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3715" windowHeight="9630"/>
  </bookViews>
  <sheets>
    <sheet name="Sheet1" sheetId="1" r:id="rId1"/>
    <sheet name="Sheet2" sheetId="2" r:id="rId2"/>
    <sheet name="Sheet3" sheetId="3" r:id="rId3"/>
  </sheets>
  <externalReferences>
    <externalReference r:id="rId4"/>
  </externalReferences>
  <definedNames>
    <definedName name="byzy">[1]Dictionary!$N$1:$N$145</definedName>
    <definedName name="certify_type">[1]Dictionary!$J$1:$J$4</definedName>
    <definedName name="degree">[1]Dictionary!$L$1:$L$4</definedName>
    <definedName name="RYLX">[1]Dictionary!$F$1:$F$5</definedName>
    <definedName name="SFBK">[1]Dictionary!$H$1:$H$2</definedName>
    <definedName name="SFWJDRY">[1]Dictionary!$G$1:$G$3</definedName>
    <definedName name="unit_level">[1]Dictionary!$O$1:$O$7</definedName>
    <definedName name="XWLX">[1]Dictionary!$M$1:$M$3</definedName>
    <definedName name="XYXL">[1]Dictionary!$K$1:$K$4</definedName>
  </definedNames>
  <calcPr calcId="125725"/>
</workbook>
</file>

<file path=xl/sharedStrings.xml><?xml version="1.0" encoding="utf-8"?>
<sst xmlns="http://schemas.openxmlformats.org/spreadsheetml/2006/main" count="2390" uniqueCount="941">
  <si>
    <t>序号</t>
  </si>
  <si>
    <t>培训基地</t>
  </si>
  <si>
    <t>姓名</t>
  </si>
  <si>
    <t>理论考试</t>
  </si>
  <si>
    <t>福建省级机关医院</t>
  </si>
  <si>
    <t>包富红</t>
  </si>
  <si>
    <t>否</t>
  </si>
  <si>
    <t>是</t>
  </si>
  <si>
    <t>黄钦</t>
  </si>
  <si>
    <t>鲍仕淮</t>
  </si>
  <si>
    <t>不通过</t>
    <phoneticPr fontId="2" type="noConversion"/>
  </si>
  <si>
    <t>王延</t>
  </si>
  <si>
    <t>福州市第一医院</t>
  </si>
  <si>
    <t>陈风</t>
  </si>
  <si>
    <t>福州市晋安区医院</t>
  </si>
  <si>
    <t>刘月红</t>
  </si>
  <si>
    <t>徐鹏飞</t>
  </si>
  <si>
    <t>何章瀚</t>
  </si>
  <si>
    <t>邓世先</t>
  </si>
  <si>
    <t>平潭综合实验区医院</t>
  </si>
  <si>
    <t>陈新根</t>
  </si>
  <si>
    <t>廖闽杰</t>
  </si>
  <si>
    <t>林冰灵</t>
  </si>
  <si>
    <t>王健斌</t>
  </si>
  <si>
    <t>廖燕辉</t>
  </si>
  <si>
    <t>梁宪文</t>
  </si>
  <si>
    <t>不通过</t>
    <phoneticPr fontId="2" type="noConversion"/>
  </si>
  <si>
    <t>厦门市海沧医院</t>
  </si>
  <si>
    <t>罗甜甜</t>
  </si>
  <si>
    <t>通过</t>
    <phoneticPr fontId="2" type="noConversion"/>
  </si>
  <si>
    <t>张家亮</t>
  </si>
  <si>
    <t>傅清华</t>
  </si>
  <si>
    <t>曹烁</t>
  </si>
  <si>
    <t>江耀华</t>
  </si>
  <si>
    <t>廖建其</t>
  </si>
  <si>
    <t>兰剑花</t>
  </si>
  <si>
    <t>沈梦婷</t>
  </si>
  <si>
    <t>张芳</t>
  </si>
  <si>
    <t>张艳</t>
  </si>
  <si>
    <t>卢智琦</t>
  </si>
  <si>
    <t>熊玉琴</t>
  </si>
  <si>
    <t>徐尚洪</t>
  </si>
  <si>
    <t>赖冠峰</t>
  </si>
  <si>
    <t>张文鹏</t>
  </si>
  <si>
    <t>范钦宏</t>
  </si>
  <si>
    <t>黄思浩</t>
  </si>
  <si>
    <t>罗镇椿</t>
  </si>
  <si>
    <t>游玉燕</t>
  </si>
  <si>
    <t>陈李洋</t>
  </si>
  <si>
    <t>龙岩人民医院</t>
  </si>
  <si>
    <t>谢建北</t>
  </si>
  <si>
    <t>福建省汀州医院</t>
  </si>
  <si>
    <t>丘海涛</t>
  </si>
  <si>
    <t>刘书鹏</t>
  </si>
  <si>
    <t>林  西</t>
  </si>
  <si>
    <t>黄荣林</t>
  </si>
  <si>
    <t>刘燕琴</t>
  </si>
  <si>
    <t>丘梓晗</t>
  </si>
  <si>
    <t>刘志煜</t>
  </si>
  <si>
    <t>罗丽芳</t>
  </si>
  <si>
    <t>钟崇泰</t>
  </si>
  <si>
    <t>邓小圣</t>
  </si>
  <si>
    <t>罗秋华</t>
  </si>
  <si>
    <t>黄俊鑫</t>
  </si>
  <si>
    <t>钟金萍</t>
  </si>
  <si>
    <t>程秋梅</t>
  </si>
  <si>
    <t>黄妍华</t>
  </si>
  <si>
    <t>俞梦琪</t>
  </si>
  <si>
    <t>吴  婧</t>
  </si>
  <si>
    <t>黄玉萍</t>
  </si>
  <si>
    <t>付小芳</t>
  </si>
  <si>
    <t>戴莉萍</t>
  </si>
  <si>
    <t>赖晓聪</t>
  </si>
  <si>
    <t>钟进杰</t>
  </si>
  <si>
    <t>连城县医院</t>
  </si>
  <si>
    <t>马  腾</t>
  </si>
  <si>
    <t>王  勇</t>
  </si>
  <si>
    <t>曹钦惟</t>
  </si>
  <si>
    <t>罗秉铨</t>
  </si>
  <si>
    <t>黄德沛</t>
  </si>
  <si>
    <t>沈丰</t>
  </si>
  <si>
    <t xml:space="preserve">是 </t>
  </si>
  <si>
    <t>吴琳颖</t>
  </si>
  <si>
    <t>邱志旺</t>
  </si>
  <si>
    <t>林宇洁</t>
  </si>
  <si>
    <t>张菊娥</t>
  </si>
  <si>
    <t>罗金威</t>
  </si>
  <si>
    <t>傅栩薇</t>
  </si>
  <si>
    <t>罗宗銮</t>
  </si>
  <si>
    <t>谢菲</t>
  </si>
  <si>
    <t>江隆锋</t>
  </si>
  <si>
    <t>林丽琴</t>
  </si>
  <si>
    <t>上杭县医院</t>
  </si>
  <si>
    <t>张凤珍</t>
  </si>
  <si>
    <t>罗冬娥</t>
  </si>
  <si>
    <t>丘彧雯</t>
  </si>
  <si>
    <t>王玉珍</t>
  </si>
  <si>
    <t>钟燕芳</t>
  </si>
  <si>
    <t>钟添月</t>
  </si>
  <si>
    <t>李小倩</t>
  </si>
  <si>
    <t>吴梦珍</t>
  </si>
  <si>
    <t>高来招</t>
  </si>
  <si>
    <t>马华辰</t>
  </si>
  <si>
    <t>廖建宾</t>
  </si>
  <si>
    <t>俞鹏鑫</t>
  </si>
  <si>
    <t>王燕明</t>
  </si>
  <si>
    <t>蓝寿基</t>
  </si>
  <si>
    <t>黄锦</t>
  </si>
  <si>
    <t>阙冬梅</t>
  </si>
  <si>
    <t>武平县医院</t>
  </si>
  <si>
    <t>沈杭辉</t>
  </si>
  <si>
    <t>王梦琴</t>
  </si>
  <si>
    <t>刘晓萍</t>
  </si>
  <si>
    <t>刘天风</t>
  </si>
  <si>
    <t>刘璐</t>
  </si>
  <si>
    <t>郑菲</t>
  </si>
  <si>
    <t>钟伟臻</t>
  </si>
  <si>
    <t>刘婷珍</t>
  </si>
  <si>
    <t>蓝碧芳</t>
  </si>
  <si>
    <t>刘培丽</t>
  </si>
  <si>
    <t>钟蕾</t>
  </si>
  <si>
    <t>龙岩市永定区医院</t>
  </si>
  <si>
    <t>王军亮</t>
  </si>
  <si>
    <t>廖霞</t>
  </si>
  <si>
    <t>陈钰榕</t>
  </si>
  <si>
    <t>赖锦生</t>
  </si>
  <si>
    <t>林清燕</t>
  </si>
  <si>
    <t>黄晓敏</t>
  </si>
  <si>
    <t>赖德洲</t>
  </si>
  <si>
    <t>杨逸</t>
  </si>
  <si>
    <t>许哲磊</t>
  </si>
  <si>
    <t>吕强</t>
  </si>
  <si>
    <t>李倩倩</t>
  </si>
  <si>
    <t>陈霜</t>
  </si>
  <si>
    <t>陈颖</t>
  </si>
  <si>
    <t>李兰兰</t>
  </si>
  <si>
    <t>颜敏</t>
  </si>
  <si>
    <t>李慧</t>
  </si>
  <si>
    <t>郭致源</t>
  </si>
  <si>
    <t>谢俊豪</t>
  </si>
  <si>
    <t>乐志泳</t>
  </si>
  <si>
    <t>罗智湧</t>
  </si>
  <si>
    <t>刘俊凯</t>
  </si>
  <si>
    <t>谢玉慧</t>
  </si>
  <si>
    <t>傅惠云</t>
  </si>
  <si>
    <t>林利平</t>
  </si>
  <si>
    <t>刘蕾</t>
  </si>
  <si>
    <t>林温温</t>
  </si>
  <si>
    <t>柘荣县医院</t>
  </si>
  <si>
    <t>张柳琼</t>
  </si>
  <si>
    <t>郑谢兰</t>
  </si>
  <si>
    <t>古田县医院</t>
  </si>
  <si>
    <t>宋武东</t>
  </si>
  <si>
    <t>林道顺</t>
  </si>
  <si>
    <t>宁德市蕉城区医院</t>
  </si>
  <si>
    <t>罗文婷</t>
  </si>
  <si>
    <t>陈曦楠</t>
  </si>
  <si>
    <t>谢文玲</t>
  </si>
  <si>
    <t>魏铭</t>
  </si>
  <si>
    <t>袁亚霖</t>
  </si>
  <si>
    <t>黄祖杰</t>
  </si>
  <si>
    <t>林晨熠</t>
  </si>
  <si>
    <t>黄恩城</t>
  </si>
  <si>
    <t>林玲</t>
  </si>
  <si>
    <t>陈珊珊</t>
  </si>
  <si>
    <t>郭佳靖</t>
  </si>
  <si>
    <t>福建省霞浦县医院</t>
    <phoneticPr fontId="2" type="noConversion"/>
  </si>
  <si>
    <t>杨干盛</t>
  </si>
  <si>
    <r>
      <t>是</t>
    </r>
    <r>
      <rPr>
        <sz val="11"/>
        <color theme="1"/>
        <rFont val="宋体"/>
        <family val="2"/>
        <charset val="134"/>
        <scheme val="minor"/>
      </rPr>
      <t/>
    </r>
  </si>
  <si>
    <t>张丽明</t>
  </si>
  <si>
    <t>三明市第一医院</t>
  </si>
  <si>
    <t>林晓琴</t>
  </si>
  <si>
    <t>郑晓玲</t>
  </si>
  <si>
    <t>三明市第二医院</t>
  </si>
  <si>
    <t>饶艳芳</t>
  </si>
  <si>
    <t>靖宇</t>
  </si>
  <si>
    <t>永安市立医院</t>
  </si>
  <si>
    <t>陈仕琛</t>
  </si>
  <si>
    <t>李雯雯</t>
  </si>
  <si>
    <t>陈春晓</t>
  </si>
  <si>
    <t>宁致远</t>
  </si>
  <si>
    <t>黄城彬</t>
  </si>
  <si>
    <t>赖晓乐</t>
  </si>
  <si>
    <t>苏莺莺</t>
  </si>
  <si>
    <t>林闽昊</t>
  </si>
  <si>
    <t>庄小飞</t>
  </si>
  <si>
    <t>袁灵聪</t>
  </si>
  <si>
    <t>姜晓芸</t>
  </si>
  <si>
    <t>王晓桑</t>
  </si>
  <si>
    <t>林德珍</t>
  </si>
  <si>
    <t>杨双飞</t>
  </si>
  <si>
    <t>王晓秀</t>
  </si>
  <si>
    <t>邓敏杰</t>
  </si>
  <si>
    <t>林金海</t>
  </si>
  <si>
    <t>江宇坤</t>
  </si>
  <si>
    <t>苏圣</t>
  </si>
  <si>
    <t>林明佑</t>
  </si>
  <si>
    <t>赖贞宏</t>
  </si>
  <si>
    <t>赖长栩</t>
  </si>
  <si>
    <t>苏振辉</t>
  </si>
  <si>
    <t>宁化县总医院</t>
  </si>
  <si>
    <t>邱子璇</t>
  </si>
  <si>
    <t>张凤霞</t>
  </si>
  <si>
    <t>赖金花</t>
  </si>
  <si>
    <t>李林萍</t>
  </si>
  <si>
    <t>龙美玲</t>
  </si>
  <si>
    <t>张志平</t>
  </si>
  <si>
    <t>巫立辉</t>
  </si>
  <si>
    <t>王泽鑫</t>
  </si>
  <si>
    <t>黄建鹏</t>
  </si>
  <si>
    <t>涂超文</t>
  </si>
  <si>
    <t>童  军</t>
  </si>
  <si>
    <t>曹俊伟</t>
  </si>
  <si>
    <t>张龙杰</t>
  </si>
  <si>
    <t>尤溪县总医院</t>
  </si>
  <si>
    <t>陈孝贵</t>
  </si>
  <si>
    <t>肖祖频</t>
  </si>
  <si>
    <t>三明市中西结合医院</t>
  </si>
  <si>
    <t>范华昌</t>
  </si>
  <si>
    <t>三明市中西医结合医院</t>
  </si>
  <si>
    <t>吴文强</t>
  </si>
  <si>
    <t>黄嘉祺</t>
  </si>
  <si>
    <t>丘宇杰</t>
  </si>
  <si>
    <t>陈星银</t>
  </si>
  <si>
    <t>黄文韬</t>
  </si>
  <si>
    <t>罗玉玲</t>
  </si>
  <si>
    <t xml:space="preserve"> 是</t>
  </si>
  <si>
    <t>江澜</t>
  </si>
  <si>
    <t>肖清平</t>
  </si>
  <si>
    <t>陈吉杭</t>
  </si>
  <si>
    <t>廖加弟</t>
  </si>
  <si>
    <t>张大磊</t>
  </si>
  <si>
    <t>林良杞</t>
  </si>
  <si>
    <t>阙煌荣</t>
  </si>
  <si>
    <t>艾晓仙</t>
  </si>
  <si>
    <t>沙县总医院</t>
  </si>
  <si>
    <t>黄霈琪</t>
  </si>
  <si>
    <t>曾丽香</t>
  </si>
  <si>
    <t>陈帆</t>
  </si>
  <si>
    <t>杜颖</t>
  </si>
  <si>
    <t>李祥闽</t>
  </si>
  <si>
    <t>杨浩</t>
  </si>
  <si>
    <t>谢昌杰</t>
  </si>
  <si>
    <t>吴必成</t>
  </si>
  <si>
    <t>叶凯玲</t>
  </si>
  <si>
    <t>余霏</t>
  </si>
  <si>
    <t>马梦婷</t>
  </si>
  <si>
    <t>黄鑫</t>
  </si>
  <si>
    <t>王启鸿</t>
  </si>
  <si>
    <t>严雪兰</t>
  </si>
  <si>
    <t>肖世兰</t>
  </si>
  <si>
    <t>罗奋逸</t>
  </si>
  <si>
    <t>邓方麒</t>
  </si>
  <si>
    <t>黄严瀚</t>
  </si>
  <si>
    <t>黄佳慧</t>
  </si>
  <si>
    <t>江盛美</t>
  </si>
  <si>
    <t>廖良民</t>
  </si>
  <si>
    <t>魏泽民</t>
  </si>
  <si>
    <t>魏博强</t>
  </si>
  <si>
    <t>吴建斌</t>
  </si>
  <si>
    <t>李晓萍</t>
  </si>
  <si>
    <t>李群峰</t>
  </si>
  <si>
    <t>鲍志桂</t>
  </si>
  <si>
    <t>夏广元</t>
  </si>
  <si>
    <t>邓金梅</t>
  </si>
  <si>
    <t>蔡丽星</t>
  </si>
  <si>
    <t>严莉桦</t>
  </si>
  <si>
    <t>张滋长</t>
  </si>
  <si>
    <t>汤远瑶</t>
  </si>
  <si>
    <t>刘国涵</t>
  </si>
  <si>
    <t>江诗雨</t>
  </si>
  <si>
    <t>张求华</t>
  </si>
  <si>
    <t>张启炼</t>
  </si>
  <si>
    <t>陈晓敏</t>
  </si>
  <si>
    <t>林基灶</t>
  </si>
  <si>
    <t>漳州市人民医院</t>
  </si>
  <si>
    <t>苏小芬</t>
  </si>
  <si>
    <t>叶丽娜</t>
  </si>
  <si>
    <t>张逸华</t>
  </si>
  <si>
    <t>张凌涛</t>
  </si>
  <si>
    <t>江友献</t>
  </si>
  <si>
    <t>王炜</t>
  </si>
  <si>
    <t>龙海市第一医院</t>
  </si>
  <si>
    <t>高巧淋</t>
  </si>
  <si>
    <t>林汉平</t>
  </si>
  <si>
    <t>陈越红</t>
  </si>
  <si>
    <t>黄长森</t>
  </si>
  <si>
    <t>刘彩娟</t>
  </si>
  <si>
    <t>曾艺珊</t>
  </si>
  <si>
    <t>郭舒雅</t>
  </si>
  <si>
    <t>林宗贤</t>
  </si>
  <si>
    <t>漳浦县医院</t>
  </si>
  <si>
    <t>许鑫泉</t>
  </si>
  <si>
    <t>何仕焘</t>
  </si>
  <si>
    <t>杨旭成</t>
  </si>
  <si>
    <t>吴荻</t>
  </si>
  <si>
    <t>卢云宏</t>
  </si>
  <si>
    <t>陈燕琼</t>
  </si>
  <si>
    <t>戴文杰</t>
  </si>
  <si>
    <t>南靖县医院</t>
  </si>
  <si>
    <t>黄明杰</t>
  </si>
  <si>
    <t>林锦芳</t>
  </si>
  <si>
    <t>蔡月桂</t>
  </si>
  <si>
    <t>何鸿春</t>
  </si>
  <si>
    <t>平和县医院</t>
  </si>
  <si>
    <t>赖碧煌</t>
  </si>
  <si>
    <t>长泰县医院</t>
  </si>
  <si>
    <t>刘燕梅</t>
  </si>
  <si>
    <t>何学强</t>
  </si>
  <si>
    <t>许益弘</t>
  </si>
  <si>
    <t>江秀娇</t>
  </si>
  <si>
    <t>沈财彬</t>
  </si>
  <si>
    <t>朱婉妮</t>
  </si>
  <si>
    <t>福建省建瓯市立医院</t>
  </si>
  <si>
    <t>沈慧娟</t>
  </si>
  <si>
    <t>张琦</t>
  </si>
  <si>
    <t>李婷</t>
  </si>
  <si>
    <t>杨帆</t>
  </si>
  <si>
    <t>邹凯欣</t>
  </si>
  <si>
    <t>叶和钦</t>
  </si>
  <si>
    <t>杨官</t>
  </si>
  <si>
    <t>季忠毅</t>
  </si>
  <si>
    <t>许绍情</t>
  </si>
  <si>
    <t>魏志铭</t>
  </si>
  <si>
    <t>凌世捷</t>
  </si>
  <si>
    <t>吴进红</t>
  </si>
  <si>
    <t>吴陈溶</t>
  </si>
  <si>
    <t>程建城</t>
  </si>
  <si>
    <t>吴剑文</t>
  </si>
  <si>
    <t>李仕吉</t>
  </si>
  <si>
    <t>陈珩旭</t>
  </si>
  <si>
    <t>魏荣贵</t>
  </si>
  <si>
    <t>周强</t>
  </si>
  <si>
    <t>陈龙</t>
  </si>
  <si>
    <t>陈志强</t>
  </si>
  <si>
    <t>建瓯市中西医结合医院</t>
  </si>
  <si>
    <t>邱城</t>
  </si>
  <si>
    <t>魏拯</t>
  </si>
  <si>
    <t>黄显安</t>
  </si>
  <si>
    <t>邵武市立医院</t>
  </si>
  <si>
    <t>邢慧杰</t>
  </si>
  <si>
    <t>饶文凯</t>
  </si>
  <si>
    <t>毛崇辉</t>
  </si>
  <si>
    <t>李茂林</t>
  </si>
  <si>
    <t>王颖真</t>
  </si>
  <si>
    <t>陈燕明</t>
  </si>
  <si>
    <t>陈凯</t>
  </si>
  <si>
    <t>王雨馨</t>
  </si>
  <si>
    <t>黄美佳</t>
  </si>
  <si>
    <t>张昭正</t>
  </si>
  <si>
    <t>朱晓佳</t>
  </si>
  <si>
    <t>邓娇娇</t>
  </si>
  <si>
    <t>达熙文</t>
  </si>
  <si>
    <t>王露</t>
  </si>
  <si>
    <t>徐文君</t>
  </si>
  <si>
    <t>叶倩文</t>
  </si>
  <si>
    <t>南平市建阳第一医院</t>
  </si>
  <si>
    <t>段佳凤</t>
  </si>
  <si>
    <t>崔虹</t>
  </si>
  <si>
    <t>刘想</t>
  </si>
  <si>
    <t>陆小雪</t>
  </si>
  <si>
    <t>林烨辉</t>
  </si>
  <si>
    <t>廖逸云</t>
  </si>
  <si>
    <t>曾敏捷</t>
  </si>
  <si>
    <t>朱明清</t>
  </si>
  <si>
    <t>邱诚斌</t>
  </si>
  <si>
    <t>王瑾</t>
  </si>
  <si>
    <t>罗帆</t>
  </si>
  <si>
    <t>彭雪珍</t>
  </si>
  <si>
    <t>福建省南平市第二医院</t>
  </si>
  <si>
    <t>吴雪琪</t>
  </si>
  <si>
    <t>林文娟</t>
  </si>
  <si>
    <t>廖钰滢</t>
  </si>
  <si>
    <t>罗友升</t>
  </si>
  <si>
    <t>陈丹虹</t>
  </si>
  <si>
    <t>姚睿</t>
  </si>
  <si>
    <t>郑羽滢</t>
  </si>
  <si>
    <t>应秀玲</t>
  </si>
  <si>
    <t>吴其锽</t>
  </si>
  <si>
    <t>泉州市光前医院</t>
  </si>
  <si>
    <t>永春县医院</t>
  </si>
  <si>
    <t>王燕婷</t>
  </si>
  <si>
    <t>林昭娜</t>
  </si>
  <si>
    <t>叶美灿</t>
  </si>
  <si>
    <t>潘宝玉</t>
  </si>
  <si>
    <t>柯雅双</t>
  </si>
  <si>
    <t>林巧蓉</t>
  </si>
  <si>
    <t>吴小群</t>
  </si>
  <si>
    <t>孙菲菲</t>
  </si>
  <si>
    <t>郑茹萍</t>
  </si>
  <si>
    <t>戴贤斌</t>
  </si>
  <si>
    <t>吕子沛</t>
  </si>
  <si>
    <t>德化县医院</t>
  </si>
  <si>
    <t>林伟强</t>
  </si>
  <si>
    <t>泉州市泉港区医院</t>
  </si>
  <si>
    <t>周佳松</t>
  </si>
  <si>
    <t>李中成</t>
  </si>
  <si>
    <t>庄喆彬</t>
  </si>
  <si>
    <t>莆田市秀屿区医院</t>
  </si>
  <si>
    <t>林益民</t>
  </si>
  <si>
    <t>林翠婷</t>
  </si>
  <si>
    <t>年级</t>
    <phoneticPr fontId="1" type="noConversion"/>
  </si>
  <si>
    <t>中心审核情况</t>
    <phoneticPr fontId="2" type="noConversion"/>
  </si>
  <si>
    <t>通过</t>
    <phoneticPr fontId="2" type="noConversion"/>
  </si>
  <si>
    <t>2018级</t>
    <phoneticPr fontId="2" type="noConversion"/>
  </si>
  <si>
    <t>2018级</t>
    <phoneticPr fontId="2" type="noConversion"/>
  </si>
  <si>
    <t>通过</t>
    <phoneticPr fontId="2" type="noConversion"/>
  </si>
  <si>
    <t>2017级</t>
    <phoneticPr fontId="2" type="noConversion"/>
  </si>
  <si>
    <t>通过</t>
    <phoneticPr fontId="2" type="noConversion"/>
  </si>
  <si>
    <t>2016级</t>
    <phoneticPr fontId="2" type="noConversion"/>
  </si>
  <si>
    <t>福建省罗源县医院</t>
    <phoneticPr fontId="2" type="noConversion"/>
  </si>
  <si>
    <t>2016级</t>
    <phoneticPr fontId="2" type="noConversion"/>
  </si>
  <si>
    <t>福建省罗源县医院</t>
    <phoneticPr fontId="2" type="noConversion"/>
  </si>
  <si>
    <t>2016级</t>
    <phoneticPr fontId="2" type="noConversion"/>
  </si>
  <si>
    <t>通过</t>
    <phoneticPr fontId="2" type="noConversion"/>
  </si>
  <si>
    <t>2016级</t>
    <phoneticPr fontId="2" type="noConversion"/>
  </si>
  <si>
    <t>通过</t>
    <phoneticPr fontId="2" type="noConversion"/>
  </si>
  <si>
    <t>2016级</t>
    <phoneticPr fontId="2" type="noConversion"/>
  </si>
  <si>
    <t>通过</t>
    <phoneticPr fontId="2" type="noConversion"/>
  </si>
  <si>
    <t>2017级</t>
    <phoneticPr fontId="2" type="noConversion"/>
  </si>
  <si>
    <t>通过</t>
    <phoneticPr fontId="2" type="noConversion"/>
  </si>
  <si>
    <t>2018级</t>
    <phoneticPr fontId="2" type="noConversion"/>
  </si>
  <si>
    <t>通过</t>
    <phoneticPr fontId="2" type="noConversion"/>
  </si>
  <si>
    <t>2018级</t>
    <phoneticPr fontId="2" type="noConversion"/>
  </si>
  <si>
    <t>2016级</t>
    <phoneticPr fontId="2" type="noConversion"/>
  </si>
  <si>
    <t>通过</t>
    <phoneticPr fontId="2" type="noConversion"/>
  </si>
  <si>
    <t>2017级</t>
    <phoneticPr fontId="2" type="noConversion"/>
  </si>
  <si>
    <t>通过</t>
    <phoneticPr fontId="2" type="noConversion"/>
  </si>
  <si>
    <t>2017级</t>
    <phoneticPr fontId="2" type="noConversion"/>
  </si>
  <si>
    <t>林凯</t>
    <phoneticPr fontId="2" type="noConversion"/>
  </si>
  <si>
    <t>是</t>
    <phoneticPr fontId="2" type="noConversion"/>
  </si>
  <si>
    <t>2018级</t>
    <phoneticPr fontId="2" type="noConversion"/>
  </si>
  <si>
    <t>福建省龙岩市第一医院</t>
    <phoneticPr fontId="2" type="noConversion"/>
  </si>
  <si>
    <t>通过</t>
    <phoneticPr fontId="2" type="noConversion"/>
  </si>
  <si>
    <t>2017级</t>
    <phoneticPr fontId="2" type="noConversion"/>
  </si>
  <si>
    <t>福建省龙岩市第一医院</t>
    <phoneticPr fontId="2" type="noConversion"/>
  </si>
  <si>
    <t>2016级</t>
    <phoneticPr fontId="2" type="noConversion"/>
  </si>
  <si>
    <t>林将</t>
    <phoneticPr fontId="2" type="noConversion"/>
  </si>
  <si>
    <t>是</t>
    <phoneticPr fontId="2" type="noConversion"/>
  </si>
  <si>
    <t>福建省龙岩市第二医院</t>
    <phoneticPr fontId="3" type="noConversion"/>
  </si>
  <si>
    <t>张逸</t>
    <phoneticPr fontId="3" type="noConversion"/>
  </si>
  <si>
    <t>是</t>
    <phoneticPr fontId="3" type="noConversion"/>
  </si>
  <si>
    <t>否</t>
    <phoneticPr fontId="3" type="noConversion"/>
  </si>
  <si>
    <t>通过</t>
    <phoneticPr fontId="2" type="noConversion"/>
  </si>
  <si>
    <t>2017级</t>
    <phoneticPr fontId="2" type="noConversion"/>
  </si>
  <si>
    <t>龙岩人民医院</t>
    <phoneticPr fontId="2" type="noConversion"/>
  </si>
  <si>
    <t>通过</t>
    <phoneticPr fontId="2" type="noConversion"/>
  </si>
  <si>
    <t>2018级</t>
    <phoneticPr fontId="2" type="noConversion"/>
  </si>
  <si>
    <t>龙岩人民医院</t>
    <phoneticPr fontId="2" type="noConversion"/>
  </si>
  <si>
    <t>通过</t>
    <phoneticPr fontId="2" type="noConversion"/>
  </si>
  <si>
    <t>2018级</t>
    <phoneticPr fontId="2" type="noConversion"/>
  </si>
  <si>
    <t>龙岩人民医院</t>
    <phoneticPr fontId="2" type="noConversion"/>
  </si>
  <si>
    <t>通过</t>
    <phoneticPr fontId="2" type="noConversion"/>
  </si>
  <si>
    <t>2018级</t>
    <phoneticPr fontId="2" type="noConversion"/>
  </si>
  <si>
    <t>龙岩人民医院</t>
    <phoneticPr fontId="2" type="noConversion"/>
  </si>
  <si>
    <t>通过</t>
    <phoneticPr fontId="2" type="noConversion"/>
  </si>
  <si>
    <t>2018级</t>
    <phoneticPr fontId="2" type="noConversion"/>
  </si>
  <si>
    <t>龙岩人民医院</t>
    <phoneticPr fontId="2" type="noConversion"/>
  </si>
  <si>
    <t>通过</t>
    <phoneticPr fontId="2" type="noConversion"/>
  </si>
  <si>
    <t>2018级</t>
    <phoneticPr fontId="2" type="noConversion"/>
  </si>
  <si>
    <t>龙岩人民医院</t>
    <phoneticPr fontId="2" type="noConversion"/>
  </si>
  <si>
    <t>通过</t>
    <phoneticPr fontId="2" type="noConversion"/>
  </si>
  <si>
    <t>2018级</t>
    <phoneticPr fontId="2" type="noConversion"/>
  </si>
  <si>
    <t>龙岩人民医院</t>
    <phoneticPr fontId="2" type="noConversion"/>
  </si>
  <si>
    <t>通过</t>
    <phoneticPr fontId="2" type="noConversion"/>
  </si>
  <si>
    <t>2018级</t>
    <phoneticPr fontId="2" type="noConversion"/>
  </si>
  <si>
    <t>龙岩人民医院</t>
    <phoneticPr fontId="2" type="noConversion"/>
  </si>
  <si>
    <t>通过</t>
    <phoneticPr fontId="2" type="noConversion"/>
  </si>
  <si>
    <t>2018级</t>
    <phoneticPr fontId="2" type="noConversion"/>
  </si>
  <si>
    <t>龙岩人民医院</t>
    <phoneticPr fontId="2" type="noConversion"/>
  </si>
  <si>
    <t>王奎辉</t>
    <phoneticPr fontId="2" type="noConversion"/>
  </si>
  <si>
    <t>通过</t>
    <phoneticPr fontId="2" type="noConversion"/>
  </si>
  <si>
    <t>2018级</t>
    <phoneticPr fontId="2" type="noConversion"/>
  </si>
  <si>
    <t>龙岩人民医院</t>
    <phoneticPr fontId="2" type="noConversion"/>
  </si>
  <si>
    <t>通过</t>
    <phoneticPr fontId="2" type="noConversion"/>
  </si>
  <si>
    <t>2016级</t>
    <phoneticPr fontId="2" type="noConversion"/>
  </si>
  <si>
    <t>龙岩人民医院</t>
    <phoneticPr fontId="2" type="noConversion"/>
  </si>
  <si>
    <t>通过</t>
    <phoneticPr fontId="2" type="noConversion"/>
  </si>
  <si>
    <t>2017级</t>
    <phoneticPr fontId="2" type="noConversion"/>
  </si>
  <si>
    <t>龙岩人民医院</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</si>
  <si>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</si>
  <si>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</si>
  <si>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</si>
  <si>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</si>
  <si>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</si>
  <si>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2016级</t>
    <phoneticPr fontId="2" type="noConversion"/>
  </si>
  <si>
    <t>2016级</t>
    <phoneticPr fontId="2" type="noConversion"/>
  </si>
  <si>
    <t>2017级</t>
    <phoneticPr fontId="2" type="noConversion"/>
  </si>
  <si>
    <t>通过</t>
    <phoneticPr fontId="2" type="noConversion"/>
  </si>
  <si>
    <t>2017级</t>
    <phoneticPr fontId="2" type="noConversion"/>
  </si>
  <si>
    <t>2017级</t>
    <phoneticPr fontId="2" type="noConversion"/>
  </si>
  <si>
    <t>通过</t>
    <phoneticPr fontId="2" type="noConversion"/>
  </si>
  <si>
    <t>2017级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</si>
  <si>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</si>
  <si>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</si>
  <si>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</si>
  <si>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</si>
  <si>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</si>
  <si>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</si>
  <si>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</si>
  <si>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</si>
  <si>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</si>
  <si>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</si>
  <si>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</si>
  <si>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</si>
  <si>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</si>
  <si>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</si>
  <si>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</si>
  <si>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</si>
  <si>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</si>
  <si>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</si>
  <si>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</si>
  <si>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</si>
  <si>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</si>
  <si>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2016级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</si>
  <si>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</si>
  <si>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</si>
  <si>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</si>
  <si>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</si>
  <si>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</si>
  <si>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</si>
  <si>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</si>
  <si>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</si>
  <si>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</si>
  <si>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</si>
  <si>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</si>
  <si>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</si>
  <si>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</si>
  <si>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</si>
  <si>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</si>
  <si>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</si>
  <si>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</si>
  <si>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</si>
  <si>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</si>
  <si>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</si>
  <si>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</si>
  <si>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</si>
  <si>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</si>
  <si>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</si>
  <si>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</si>
  <si>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</si>
  <si>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</si>
  <si>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</si>
  <si>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</si>
  <si>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</si>
  <si>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</si>
  <si>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</si>
  <si>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</si>
  <si>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</si>
  <si>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</si>
  <si>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</si>
  <si>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</si>
  <si>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2016级</t>
    <phoneticPr fontId="2" type="noConversion"/>
  </si>
  <si>
    <t>2017级</t>
    <phoneticPr fontId="2" type="noConversion"/>
  </si>
  <si>
    <t>2016级</t>
    <phoneticPr fontId="2" type="noConversion"/>
  </si>
  <si>
    <t>2016级</t>
    <phoneticPr fontId="2" type="noConversion"/>
  </si>
  <si>
    <t>通过</t>
    <phoneticPr fontId="2" type="noConversion"/>
  </si>
  <si>
    <t>2018级</t>
    <phoneticPr fontId="2" type="noConversion"/>
  </si>
  <si>
    <t>通过</t>
    <phoneticPr fontId="2" type="noConversion"/>
  </si>
  <si>
    <t>2018级</t>
    <phoneticPr fontId="2" type="noConversion"/>
  </si>
  <si>
    <t>2017级</t>
    <phoneticPr fontId="2" type="noConversion"/>
  </si>
  <si>
    <t>通过</t>
    <phoneticPr fontId="2" type="noConversion"/>
  </si>
  <si>
    <t>2018级</t>
    <phoneticPr fontId="2" type="noConversion"/>
  </si>
  <si>
    <t>2016级</t>
    <phoneticPr fontId="2" type="noConversion"/>
  </si>
  <si>
    <t>通过</t>
    <phoneticPr fontId="2" type="noConversion"/>
  </si>
  <si>
    <t>2017级</t>
    <phoneticPr fontId="2" type="noConversion"/>
  </si>
  <si>
    <t>通过</t>
    <phoneticPr fontId="2" type="noConversion"/>
  </si>
  <si>
    <t>2018级</t>
    <phoneticPr fontId="2" type="noConversion"/>
  </si>
  <si>
    <t>福建省漳平市医院</t>
    <phoneticPr fontId="2" type="noConversion"/>
  </si>
  <si>
    <t>福建省漳平市医院</t>
    <phoneticPr fontId="2" type="noConversion"/>
  </si>
  <si>
    <t>通过</t>
    <phoneticPr fontId="2" type="noConversion"/>
  </si>
  <si>
    <t>2018级</t>
    <phoneticPr fontId="2" type="noConversion"/>
  </si>
  <si>
    <t>福建省漳平市医院</t>
    <phoneticPr fontId="2" type="noConversion"/>
  </si>
  <si>
    <t>通过</t>
    <phoneticPr fontId="2" type="noConversion"/>
  </si>
  <si>
    <t>2018级</t>
    <phoneticPr fontId="2" type="noConversion"/>
  </si>
  <si>
    <t>福建省漳平市医院</t>
    <phoneticPr fontId="2" type="noConversion"/>
  </si>
  <si>
    <t>通过</t>
    <phoneticPr fontId="2" type="noConversion"/>
  </si>
  <si>
    <t>2017级</t>
    <phoneticPr fontId="2" type="noConversion"/>
  </si>
  <si>
    <t>福建省漳平市医院</t>
    <phoneticPr fontId="2" type="noConversion"/>
  </si>
  <si>
    <t>2018级</t>
    <phoneticPr fontId="2" type="noConversion"/>
  </si>
  <si>
    <t>福建省漳平市医院</t>
    <phoneticPr fontId="2" type="noConversion"/>
  </si>
  <si>
    <t>通过</t>
    <phoneticPr fontId="2" type="noConversion"/>
  </si>
  <si>
    <t>2018级</t>
    <phoneticPr fontId="2" type="noConversion"/>
  </si>
  <si>
    <t>福建省漳平市医院</t>
    <phoneticPr fontId="2" type="noConversion"/>
  </si>
  <si>
    <t>2016级</t>
    <phoneticPr fontId="2" type="noConversion"/>
  </si>
  <si>
    <t>2017级</t>
    <phoneticPr fontId="2" type="noConversion"/>
  </si>
  <si>
    <t>通过</t>
    <phoneticPr fontId="2" type="noConversion"/>
  </si>
  <si>
    <t>2018级</t>
    <phoneticPr fontId="2" type="noConversion"/>
  </si>
  <si>
    <t>福建省漳平市医院</t>
    <phoneticPr fontId="2" type="noConversion"/>
  </si>
  <si>
    <t>通过</t>
    <phoneticPr fontId="2" type="noConversion"/>
  </si>
  <si>
    <t>2016级</t>
    <phoneticPr fontId="2" type="noConversion"/>
  </si>
  <si>
    <t>福建省漳平市医院</t>
    <phoneticPr fontId="2" type="noConversion"/>
  </si>
  <si>
    <t>通过</t>
    <phoneticPr fontId="2" type="noConversion"/>
  </si>
  <si>
    <t>2018级</t>
    <phoneticPr fontId="2" type="noConversion"/>
  </si>
  <si>
    <t>福建省漳平市医院</t>
    <phoneticPr fontId="2" type="noConversion"/>
  </si>
  <si>
    <t>通过</t>
    <phoneticPr fontId="2" type="noConversion"/>
  </si>
  <si>
    <t>2018级</t>
    <phoneticPr fontId="2" type="noConversion"/>
  </si>
  <si>
    <t>福建省漳平市医院</t>
    <phoneticPr fontId="2" type="noConversion"/>
  </si>
  <si>
    <t>2018级</t>
    <phoneticPr fontId="2" type="noConversion"/>
  </si>
  <si>
    <t>福建省漳平市医院</t>
    <phoneticPr fontId="2" type="noConversion"/>
  </si>
  <si>
    <t>通过</t>
    <phoneticPr fontId="2" type="noConversion"/>
  </si>
  <si>
    <t>2016级</t>
    <phoneticPr fontId="2" type="noConversion"/>
  </si>
  <si>
    <t>福建省漳平市医院</t>
    <phoneticPr fontId="2" type="noConversion"/>
  </si>
  <si>
    <t>通过</t>
    <phoneticPr fontId="2" type="noConversion"/>
  </si>
  <si>
    <t>2017级</t>
    <phoneticPr fontId="2" type="noConversion"/>
  </si>
  <si>
    <t>福建省漳平市医院</t>
    <phoneticPr fontId="2" type="noConversion"/>
  </si>
  <si>
    <t>通过</t>
    <phoneticPr fontId="2" type="noConversion"/>
  </si>
  <si>
    <t>2017级</t>
    <phoneticPr fontId="2" type="noConversion"/>
  </si>
  <si>
    <t>福建省漳平市医院</t>
    <phoneticPr fontId="2" type="noConversion"/>
  </si>
  <si>
    <t>2018级</t>
    <phoneticPr fontId="2" type="noConversion"/>
  </si>
  <si>
    <t>通过</t>
    <phoneticPr fontId="2" type="noConversion"/>
  </si>
  <si>
    <t>2018级</t>
    <phoneticPr fontId="2" type="noConversion"/>
  </si>
  <si>
    <t>通过</t>
    <phoneticPr fontId="2" type="noConversion"/>
  </si>
  <si>
    <t>2017级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</si>
  <si>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</si>
  <si>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</si>
  <si>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</si>
  <si>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</si>
  <si>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</si>
  <si>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</si>
  <si>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</si>
  <si>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</si>
  <si>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</si>
  <si>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</si>
  <si>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2017级</t>
    <phoneticPr fontId="2" type="noConversion"/>
  </si>
  <si>
    <t>2016级</t>
    <phoneticPr fontId="2" type="noConversion"/>
  </si>
  <si>
    <t>通过</t>
    <phoneticPr fontId="2" type="noConversion"/>
  </si>
  <si>
    <t>2016级</t>
    <phoneticPr fontId="2" type="noConversion"/>
  </si>
  <si>
    <t>通过</t>
    <phoneticPr fontId="2" type="noConversion"/>
  </si>
  <si>
    <t>2016级</t>
    <phoneticPr fontId="2" type="noConversion"/>
  </si>
  <si>
    <t>福建省霞浦县医院</t>
    <phoneticPr fontId="2" type="noConversion"/>
  </si>
  <si>
    <t>汤敬国</t>
    <phoneticPr fontId="2" type="noConversion"/>
  </si>
  <si>
    <t>是</t>
    <phoneticPr fontId="2" type="noConversion"/>
  </si>
  <si>
    <t>2018级</t>
    <phoneticPr fontId="2" type="noConversion"/>
  </si>
  <si>
    <t>颜嘉伟</t>
    <phoneticPr fontId="2" type="noConversion"/>
  </si>
  <si>
    <t>苏李德</t>
    <phoneticPr fontId="2" type="noConversion"/>
  </si>
  <si>
    <t>华彬彬</t>
    <phoneticPr fontId="2" type="noConversion"/>
  </si>
  <si>
    <t>林莉</t>
    <phoneticPr fontId="2" type="noConversion"/>
  </si>
  <si>
    <t>王林颖</t>
    <phoneticPr fontId="2" type="noConversion"/>
  </si>
  <si>
    <t>韦宏凤</t>
    <phoneticPr fontId="2" type="noConversion"/>
  </si>
  <si>
    <t>2017级</t>
    <phoneticPr fontId="2" type="noConversion"/>
  </si>
  <si>
    <t>否</t>
    <phoneticPr fontId="2" type="noConversion"/>
  </si>
  <si>
    <t>2016级</t>
    <phoneticPr fontId="2" type="noConversion"/>
  </si>
  <si>
    <t>2016级</t>
    <phoneticPr fontId="2" type="noConversion"/>
  </si>
  <si>
    <t>2017级</t>
    <phoneticPr fontId="2" type="noConversion"/>
  </si>
  <si>
    <t>三明市第二医院</t>
    <phoneticPr fontId="2" type="noConversion"/>
  </si>
  <si>
    <t>陈超毅</t>
    <phoneticPr fontId="2" type="noConversion"/>
  </si>
  <si>
    <t>否</t>
    <phoneticPr fontId="2" type="noConversion"/>
  </si>
  <si>
    <t>是</t>
    <phoneticPr fontId="2" type="noConversion"/>
  </si>
  <si>
    <t>2016级</t>
    <phoneticPr fontId="2" type="noConversion"/>
  </si>
  <si>
    <t>否</t>
    <phoneticPr fontId="2" type="noConversion"/>
  </si>
  <si>
    <t>通过</t>
    <phoneticPr fontId="2" type="noConversion"/>
  </si>
  <si>
    <t>2016级</t>
    <phoneticPr fontId="2" type="noConversion"/>
  </si>
  <si>
    <t>2016级</t>
    <phoneticPr fontId="2" type="noConversion"/>
  </si>
  <si>
    <t>通过</t>
    <phoneticPr fontId="2" type="noConversion"/>
  </si>
  <si>
    <t>2016级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</si>
  <si>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</si>
  <si>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</si>
  <si>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</si>
  <si>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</si>
  <si>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</si>
  <si>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</si>
  <si>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</si>
  <si>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</si>
  <si>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</si>
  <si>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</si>
  <si>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</si>
  <si>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</si>
  <si>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</si>
  <si>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</si>
  <si>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</si>
  <si>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</si>
  <si>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</si>
  <si>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</si>
  <si>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</si>
  <si>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</si>
  <si>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</si>
  <si>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</si>
  <si>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</si>
  <si>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</si>
  <si>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</si>
  <si>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</si>
  <si>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</si>
  <si>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</si>
  <si>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</si>
  <si>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</si>
  <si>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</si>
  <si>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</si>
  <si>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通过</t>
    <phoneticPr fontId="2" type="noConversion"/>
  </si>
  <si>
    <t>2016级</t>
    <phoneticPr fontId="2" type="noConversion"/>
  </si>
  <si>
    <t>2017级</t>
    <phoneticPr fontId="2" type="noConversion"/>
  </si>
  <si>
    <t>詹明明</t>
    <phoneticPr fontId="2" type="noConversion"/>
  </si>
  <si>
    <t>是</t>
    <phoneticPr fontId="2" type="noConversion"/>
  </si>
  <si>
    <t>否</t>
    <phoneticPr fontId="2" type="noConversion"/>
  </si>
  <si>
    <t>谢冠炫</t>
    <phoneticPr fontId="2" type="noConversion"/>
  </si>
  <si>
    <r>
      <t>是</t>
    </r>
    <r>
      <rPr>
        <sz val="11"/>
        <color theme="1"/>
        <rFont val="宋体"/>
        <family val="2"/>
        <charset val="134"/>
        <scheme val="minor"/>
      </rPr>
      <t/>
    </r>
    <phoneticPr fontId="2" type="noConversion"/>
  </si>
  <si>
    <t>蒋龙孙</t>
    <phoneticPr fontId="2" type="noConversion"/>
  </si>
  <si>
    <t>池巧玲</t>
    <phoneticPr fontId="2" type="noConversion"/>
  </si>
  <si>
    <t>是</t>
    <phoneticPr fontId="2" type="noConversion"/>
  </si>
  <si>
    <t>否</t>
    <phoneticPr fontId="2" type="noConversion"/>
  </si>
  <si>
    <t>通过</t>
    <phoneticPr fontId="2" type="noConversion"/>
  </si>
  <si>
    <t>2017级</t>
    <phoneticPr fontId="2" type="noConversion"/>
  </si>
  <si>
    <t>池毓引</t>
    <phoneticPr fontId="2" type="noConversion"/>
  </si>
  <si>
    <t>是</t>
    <phoneticPr fontId="2" type="noConversion"/>
  </si>
  <si>
    <t>通过</t>
    <phoneticPr fontId="2" type="noConversion"/>
  </si>
  <si>
    <t>2016级</t>
    <phoneticPr fontId="2" type="noConversion"/>
  </si>
  <si>
    <t>詹君</t>
    <phoneticPr fontId="2" type="noConversion"/>
  </si>
  <si>
    <t>否</t>
    <phoneticPr fontId="2" type="noConversion"/>
  </si>
  <si>
    <t>林柠</t>
    <phoneticPr fontId="2" type="noConversion"/>
  </si>
  <si>
    <t>2018级</t>
    <phoneticPr fontId="2" type="noConversion"/>
  </si>
  <si>
    <t>张哲荣</t>
    <phoneticPr fontId="2" type="noConversion"/>
  </si>
  <si>
    <t>郭园园</t>
    <phoneticPr fontId="2" type="noConversion"/>
  </si>
  <si>
    <t>蔡婷</t>
    <phoneticPr fontId="2" type="noConversion"/>
  </si>
  <si>
    <t>通过</t>
    <phoneticPr fontId="2" type="noConversion"/>
  </si>
  <si>
    <t>2016级</t>
    <phoneticPr fontId="2" type="noConversion"/>
  </si>
  <si>
    <t>通过</t>
    <phoneticPr fontId="2" type="noConversion"/>
  </si>
  <si>
    <t>2016级</t>
    <phoneticPr fontId="2" type="noConversion"/>
  </si>
  <si>
    <t>通过</t>
    <phoneticPr fontId="2" type="noConversion"/>
  </si>
  <si>
    <t>2016级</t>
    <phoneticPr fontId="2" type="noConversion"/>
  </si>
  <si>
    <t>通过</t>
    <phoneticPr fontId="2" type="noConversion"/>
  </si>
  <si>
    <t>2016级</t>
    <phoneticPr fontId="2" type="noConversion"/>
  </si>
  <si>
    <t>通过</t>
    <phoneticPr fontId="2" type="noConversion"/>
  </si>
  <si>
    <t>2016级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</si>
  <si>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</si>
  <si>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</si>
  <si>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</si>
  <si>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</si>
  <si>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</si>
  <si>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</si>
  <si>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</si>
  <si>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</si>
  <si>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</si>
  <si>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</si>
  <si>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</si>
  <si>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</si>
  <si>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</si>
  <si>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</si>
  <si>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</si>
  <si>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</si>
  <si>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</si>
  <si>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</si>
  <si>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</si>
  <si>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</si>
  <si>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</si>
  <si>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</si>
  <si>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</si>
  <si>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</si>
  <si>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</si>
  <si>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</si>
  <si>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</si>
  <si>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</si>
  <si>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</si>
  <si>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</si>
  <si>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</si>
  <si>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</si>
  <si>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</si>
  <si>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</si>
  <si>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</si>
  <si>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</si>
  <si>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</si>
  <si>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2016级</t>
    <phoneticPr fontId="2" type="noConversion"/>
  </si>
  <si>
    <t>通过</t>
    <phoneticPr fontId="2" type="noConversion"/>
  </si>
  <si>
    <t>2016级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</si>
  <si>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</si>
  <si>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</si>
  <si>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</si>
  <si>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</si>
  <si>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</si>
  <si>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</si>
  <si>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</si>
  <si>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2017级</t>
    <phoneticPr fontId="2" type="noConversion"/>
  </si>
  <si>
    <t>2017级</t>
    <phoneticPr fontId="2" type="noConversion"/>
  </si>
  <si>
    <t>通过</t>
    <phoneticPr fontId="2" type="noConversion"/>
  </si>
  <si>
    <t>2017级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</si>
  <si>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</si>
  <si>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</si>
  <si>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</si>
  <si>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</si>
  <si>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</si>
  <si>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</si>
  <si>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</si>
  <si>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2016级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</si>
  <si>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</si>
  <si>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</si>
  <si>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</si>
  <si>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</si>
  <si>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</si>
  <si>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</si>
  <si>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2018级</t>
    <phoneticPr fontId="2" type="noConversion"/>
  </si>
  <si>
    <t>通过</t>
    <phoneticPr fontId="2" type="noConversion"/>
  </si>
  <si>
    <t>2018级</t>
    <phoneticPr fontId="2" type="noConversion"/>
  </si>
  <si>
    <t>通过</t>
    <phoneticPr fontId="2" type="noConversion"/>
  </si>
  <si>
    <t>2016级</t>
    <phoneticPr fontId="2" type="noConversion"/>
  </si>
  <si>
    <t>通过</t>
    <phoneticPr fontId="2" type="noConversion"/>
  </si>
  <si>
    <t>2018级</t>
    <phoneticPr fontId="2" type="noConversion"/>
  </si>
  <si>
    <t>通过</t>
    <phoneticPr fontId="2" type="noConversion"/>
  </si>
  <si>
    <t>2018级</t>
    <phoneticPr fontId="2" type="noConversion"/>
  </si>
  <si>
    <t>漳浦县医院</t>
    <phoneticPr fontId="2" type="noConversion"/>
  </si>
  <si>
    <t>陈彬华</t>
    <phoneticPr fontId="2" type="noConversion"/>
  </si>
  <si>
    <t>是</t>
    <phoneticPr fontId="2" type="noConversion"/>
  </si>
  <si>
    <r>
      <t>是</t>
    </r>
    <r>
      <rPr>
        <sz val="10"/>
        <rFont val="Arial"/>
        <family val="2"/>
      </rPr>
      <t/>
    </r>
    <phoneticPr fontId="2" type="noConversion"/>
  </si>
  <si>
    <t>邱玲玲</t>
    <phoneticPr fontId="2" type="noConversion"/>
  </si>
  <si>
    <t>吴晓彬</t>
    <phoneticPr fontId="2" type="noConversion"/>
  </si>
  <si>
    <t>杨幼娇</t>
    <phoneticPr fontId="2" type="noConversion"/>
  </si>
  <si>
    <t>吴绍聪</t>
    <phoneticPr fontId="2" type="noConversion"/>
  </si>
  <si>
    <t>张神龙</t>
    <phoneticPr fontId="2" type="noConversion"/>
  </si>
  <si>
    <t xml:space="preserve">否 </t>
    <phoneticPr fontId="2" type="noConversion"/>
  </si>
  <si>
    <t>漳浦县医院</t>
    <phoneticPr fontId="3" type="noConversion"/>
  </si>
  <si>
    <t>陈志宏</t>
    <phoneticPr fontId="3" type="noConversion"/>
  </si>
  <si>
    <t>是</t>
    <phoneticPr fontId="3" type="noConversion"/>
  </si>
  <si>
    <t>漳浦县医院</t>
    <phoneticPr fontId="2" type="noConversion"/>
  </si>
  <si>
    <t>胡晓希</t>
    <phoneticPr fontId="2" type="noConversion"/>
  </si>
  <si>
    <t>通过</t>
    <phoneticPr fontId="2" type="noConversion"/>
  </si>
  <si>
    <t>2018级</t>
    <phoneticPr fontId="2" type="noConversion"/>
  </si>
  <si>
    <t>通过</t>
    <phoneticPr fontId="2" type="noConversion"/>
  </si>
  <si>
    <t>2016级</t>
    <phoneticPr fontId="2" type="noConversion"/>
  </si>
  <si>
    <t>2017级</t>
    <phoneticPr fontId="2" type="noConversion"/>
  </si>
  <si>
    <t>长泰县医院</t>
    <phoneticPr fontId="3" type="noConversion"/>
  </si>
  <si>
    <t>2017级</t>
    <phoneticPr fontId="2" type="noConversion"/>
  </si>
  <si>
    <t>长泰县医院</t>
    <phoneticPr fontId="3" type="noConversion"/>
  </si>
  <si>
    <t>通过</t>
    <phoneticPr fontId="2" type="noConversion"/>
  </si>
  <si>
    <t>2018级</t>
    <phoneticPr fontId="2" type="noConversion"/>
  </si>
  <si>
    <t>长泰县医院</t>
    <phoneticPr fontId="3" type="noConversion"/>
  </si>
  <si>
    <t>通过</t>
    <phoneticPr fontId="2" type="noConversion"/>
  </si>
  <si>
    <t>2018级</t>
    <phoneticPr fontId="2" type="noConversion"/>
  </si>
  <si>
    <t>长泰县医院</t>
    <phoneticPr fontId="3" type="noConversion"/>
  </si>
  <si>
    <t>柯晓玲</t>
    <phoneticPr fontId="3" type="noConversion"/>
  </si>
  <si>
    <t>是</t>
    <phoneticPr fontId="3" type="noConversion"/>
  </si>
  <si>
    <t>2018级</t>
    <phoneticPr fontId="2" type="noConversion"/>
  </si>
  <si>
    <t>长泰县医院</t>
    <phoneticPr fontId="3" type="noConversion"/>
  </si>
  <si>
    <t>通过</t>
    <phoneticPr fontId="2" type="noConversion"/>
  </si>
  <si>
    <t>2018级</t>
    <phoneticPr fontId="2" type="noConversion"/>
  </si>
  <si>
    <t>长泰县医院</t>
    <phoneticPr fontId="3" type="noConversion"/>
  </si>
  <si>
    <t>蔡永杰</t>
    <phoneticPr fontId="3" type="noConversion"/>
  </si>
  <si>
    <t>是</t>
    <phoneticPr fontId="3"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</si>
  <si>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</si>
  <si>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</si>
  <si>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</si>
  <si>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</si>
  <si>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</si>
  <si>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</si>
  <si>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</si>
  <si>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</si>
  <si>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</si>
  <si>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</si>
  <si>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</si>
  <si>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</si>
  <si>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</si>
  <si>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</si>
  <si>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2017级</t>
    <phoneticPr fontId="2" type="noConversion"/>
  </si>
  <si>
    <t>通过</t>
    <phoneticPr fontId="2" type="noConversion"/>
  </si>
  <si>
    <t>2017级</t>
    <phoneticPr fontId="2" type="noConversion"/>
  </si>
  <si>
    <t>是</t>
    <phoneticPr fontId="2" type="noConversion"/>
  </si>
  <si>
    <t>否</t>
    <phoneticPr fontId="2" type="noConversion"/>
  </si>
  <si>
    <t>通过</t>
    <phoneticPr fontId="2" type="noConversion"/>
  </si>
  <si>
    <t>2017级</t>
    <phoneticPr fontId="2" type="noConversion"/>
  </si>
  <si>
    <r>
      <t>是</t>
    </r>
    <r>
      <rPr>
        <sz val="11"/>
        <color theme="1"/>
        <rFont val="宋体"/>
        <family val="2"/>
        <charset val="134"/>
        <scheme val="minor"/>
      </rPr>
      <t/>
    </r>
    <phoneticPr fontId="2" type="noConversion"/>
  </si>
  <si>
    <t>2016级</t>
    <phoneticPr fontId="2" type="noConversion"/>
  </si>
  <si>
    <t>通过</t>
    <phoneticPr fontId="2" type="noConversion"/>
  </si>
  <si>
    <t>2016级</t>
    <phoneticPr fontId="2" type="noConversion"/>
  </si>
  <si>
    <t>通过</t>
    <phoneticPr fontId="2" type="noConversion"/>
  </si>
  <si>
    <t>2018级</t>
    <phoneticPr fontId="2" type="noConversion"/>
  </si>
  <si>
    <t>通过</t>
    <phoneticPr fontId="2" type="noConversion"/>
  </si>
  <si>
    <t>2018级</t>
    <phoneticPr fontId="2" type="noConversion"/>
  </si>
  <si>
    <t>2017级</t>
    <phoneticPr fontId="2" type="noConversion"/>
  </si>
  <si>
    <t>通过</t>
    <phoneticPr fontId="2" type="noConversion"/>
  </si>
  <si>
    <t>2017级</t>
    <phoneticPr fontId="2" type="noConversion"/>
  </si>
  <si>
    <t>通过</t>
    <phoneticPr fontId="2" type="noConversion"/>
  </si>
  <si>
    <t>2017级</t>
    <phoneticPr fontId="2" type="noConversion"/>
  </si>
  <si>
    <t>通过</t>
    <phoneticPr fontId="2" type="noConversion"/>
  </si>
  <si>
    <t>2017级</t>
    <phoneticPr fontId="2" type="noConversion"/>
  </si>
  <si>
    <t>2017级</t>
    <phoneticPr fontId="2" type="noConversion"/>
  </si>
  <si>
    <t>武夷山市立医院</t>
    <phoneticPr fontId="2" type="noConversion"/>
  </si>
  <si>
    <t>江计</t>
    <phoneticPr fontId="2" type="noConversion"/>
  </si>
  <si>
    <t>是</t>
    <phoneticPr fontId="2" type="noConversion"/>
  </si>
  <si>
    <r>
      <t>是</t>
    </r>
    <r>
      <rPr>
        <sz val="11"/>
        <color theme="1"/>
        <rFont val="宋体"/>
        <family val="2"/>
        <charset val="134"/>
        <scheme val="minor"/>
      </rPr>
      <t/>
    </r>
    <phoneticPr fontId="2" type="noConversion"/>
  </si>
  <si>
    <t>吴斌</t>
    <phoneticPr fontId="2" type="noConversion"/>
  </si>
  <si>
    <t>卢绪豪</t>
    <phoneticPr fontId="2" type="noConversion"/>
  </si>
  <si>
    <t>徐秋燕</t>
    <phoneticPr fontId="2" type="noConversion"/>
  </si>
  <si>
    <t>林小捷</t>
    <phoneticPr fontId="2" type="noConversion"/>
  </si>
  <si>
    <t>否</t>
    <phoneticPr fontId="2" type="noConversion"/>
  </si>
  <si>
    <t>蔡俊翔</t>
    <phoneticPr fontId="2" type="noConversion"/>
  </si>
  <si>
    <t>福建省浦城县医院</t>
    <phoneticPr fontId="2" type="noConversion"/>
  </si>
  <si>
    <t>毛小兰</t>
    <phoneticPr fontId="2" type="noConversion"/>
  </si>
  <si>
    <t>福建省浦城县医院</t>
    <phoneticPr fontId="2" type="noConversion"/>
  </si>
  <si>
    <t>通过</t>
    <phoneticPr fontId="2" type="noConversion"/>
  </si>
  <si>
    <t>2017级</t>
    <phoneticPr fontId="2" type="noConversion"/>
  </si>
  <si>
    <t>福建省浦城县医院</t>
    <phoneticPr fontId="2" type="noConversion"/>
  </si>
  <si>
    <t>通过</t>
    <phoneticPr fontId="2" type="noConversion"/>
  </si>
  <si>
    <t>2018级</t>
    <phoneticPr fontId="2" type="noConversion"/>
  </si>
  <si>
    <t>通过</t>
    <phoneticPr fontId="2" type="noConversion"/>
  </si>
  <si>
    <t>2018级</t>
    <phoneticPr fontId="2" type="noConversion"/>
  </si>
  <si>
    <t>2017级</t>
    <phoneticPr fontId="2" type="noConversion"/>
  </si>
  <si>
    <t>陈凌杏</t>
    <phoneticPr fontId="2" type="noConversion"/>
  </si>
  <si>
    <t>2018级</t>
    <phoneticPr fontId="2" type="noConversion"/>
  </si>
  <si>
    <t>通过</t>
    <phoneticPr fontId="2" type="noConversion"/>
  </si>
  <si>
    <t>2017级</t>
    <phoneticPr fontId="2" type="noConversion"/>
  </si>
  <si>
    <t>熊林钦</t>
    <phoneticPr fontId="2" type="noConversion"/>
  </si>
  <si>
    <t>2016级</t>
    <phoneticPr fontId="2" type="noConversion"/>
  </si>
  <si>
    <t>2017级</t>
    <phoneticPr fontId="2" type="noConversion"/>
  </si>
  <si>
    <t>2017级</t>
    <phoneticPr fontId="2" type="noConversion"/>
  </si>
  <si>
    <t>通过</t>
    <phoneticPr fontId="2" type="noConversion"/>
  </si>
  <si>
    <t>2017级</t>
    <phoneticPr fontId="2" type="noConversion"/>
  </si>
  <si>
    <t>通过</t>
    <phoneticPr fontId="2" type="noConversion"/>
  </si>
  <si>
    <t>2016级</t>
    <phoneticPr fontId="2" type="noConversion"/>
  </si>
  <si>
    <t>通过</t>
    <phoneticPr fontId="2" type="noConversion"/>
  </si>
  <si>
    <t>2016级</t>
    <phoneticPr fontId="2" type="noConversion"/>
  </si>
  <si>
    <t>2018级</t>
    <phoneticPr fontId="2" type="noConversion"/>
  </si>
  <si>
    <t>通过</t>
    <phoneticPr fontId="2" type="noConversion"/>
  </si>
  <si>
    <t>2018级</t>
    <phoneticPr fontId="2" type="noConversion"/>
  </si>
  <si>
    <t>潘炀斌</t>
    <phoneticPr fontId="2" type="noConversion"/>
  </si>
  <si>
    <t>否</t>
    <phoneticPr fontId="2" type="noConversion"/>
  </si>
  <si>
    <t>是</t>
    <phoneticPr fontId="2" type="noConversion"/>
  </si>
  <si>
    <t>2017级</t>
    <phoneticPr fontId="2" type="noConversion"/>
  </si>
  <si>
    <t>林珊珊</t>
    <phoneticPr fontId="2" type="noConversion"/>
  </si>
  <si>
    <t>林晓琼</t>
    <phoneticPr fontId="2" type="noConversion"/>
  </si>
  <si>
    <t>黄小红</t>
    <phoneticPr fontId="2" type="noConversion"/>
  </si>
  <si>
    <t>郭锦炎</t>
    <phoneticPr fontId="2" type="noConversion"/>
  </si>
  <si>
    <t>叶瑶瑶</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</si>
  <si>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</si>
  <si>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</si>
  <si>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</si>
  <si>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</si>
  <si>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</si>
  <si>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</si>
  <si>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</si>
  <si>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2018级</t>
    <phoneticPr fontId="2" type="noConversion"/>
  </si>
  <si>
    <t>通过</t>
    <phoneticPr fontId="2" type="noConversion"/>
  </si>
  <si>
    <t>2017级</t>
    <phoneticPr fontId="2" type="noConversion"/>
  </si>
  <si>
    <t>通过</t>
    <phoneticPr fontId="2" type="noConversion"/>
  </si>
  <si>
    <t>2017级</t>
    <phoneticPr fontId="2" type="noConversion"/>
  </si>
  <si>
    <t>2017级</t>
    <phoneticPr fontId="2" type="noConversion"/>
  </si>
  <si>
    <t>2016级</t>
    <phoneticPr fontId="2" type="noConversion"/>
  </si>
  <si>
    <t>2016级</t>
    <phoneticPr fontId="2" type="noConversion"/>
  </si>
  <si>
    <t>通过</t>
    <phoneticPr fontId="2" type="noConversion"/>
  </si>
  <si>
    <t>2017级</t>
    <phoneticPr fontId="2" type="noConversion"/>
  </si>
  <si>
    <t>2017级</t>
    <phoneticPr fontId="2" type="noConversion"/>
  </si>
  <si>
    <t>2016级</t>
    <phoneticPr fontId="2" type="noConversion"/>
  </si>
  <si>
    <t>2020年福建省助理全科医生结业考核报名审核情况汇总表</t>
    <phoneticPr fontId="2" type="noConversion"/>
  </si>
  <si>
    <t>技能考核</t>
    <phoneticPr fontId="1" type="noConversion"/>
  </si>
  <si>
    <t>结业考核科目</t>
    <phoneticPr fontId="1" type="noConversion"/>
  </si>
</sst>
</file>

<file path=xl/styles.xml><?xml version="1.0" encoding="utf-8"?>
<styleSheet xmlns="http://schemas.openxmlformats.org/spreadsheetml/2006/main">
  <numFmts count="1">
    <numFmt numFmtId="176" formatCode="yyyy\-mm\-dd"/>
  </numFmts>
  <fonts count="12">
    <font>
      <sz val="11"/>
      <color theme="1"/>
      <name val="宋体"/>
      <family val="2"/>
      <charset val="134"/>
      <scheme val="minor"/>
    </font>
    <font>
      <sz val="9"/>
      <name val="宋体"/>
      <family val="2"/>
      <charset val="134"/>
      <scheme val="minor"/>
    </font>
    <font>
      <sz val="9"/>
      <name val="宋体"/>
      <charset val="134"/>
    </font>
    <font>
      <sz val="9"/>
      <name val="Arial"/>
      <family val="2"/>
    </font>
    <font>
      <sz val="12"/>
      <name val="宋体"/>
      <charset val="134"/>
    </font>
    <font>
      <sz val="9"/>
      <color theme="1"/>
      <name val="宋体"/>
      <charset val="134"/>
    </font>
    <font>
      <sz val="10"/>
      <name val="Arial"/>
      <family val="2"/>
    </font>
    <font>
      <sz val="10"/>
      <color theme="1"/>
      <name val="黑体"/>
      <family val="3"/>
      <charset val="134"/>
    </font>
    <font>
      <sz val="10"/>
      <color theme="1"/>
      <name val="宋体"/>
      <charset val="134"/>
    </font>
    <font>
      <sz val="18"/>
      <color theme="1"/>
      <name val="方正小标宋简体"/>
      <family val="3"/>
      <charset val="134"/>
    </font>
    <font>
      <sz val="9"/>
      <color rgb="FFFF0000"/>
      <name val="宋体"/>
      <family val="3"/>
      <charset val="134"/>
    </font>
    <font>
      <sz val="10"/>
      <color theme="1"/>
      <name val="宋体"/>
      <family val="3"/>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s>
  <cellStyleXfs count="5">
    <xf numFmtId="0" fontId="0" fillId="0" borderId="0">
      <alignment vertical="center"/>
    </xf>
    <xf numFmtId="0" fontId="4" fillId="0" borderId="0"/>
    <xf numFmtId="0" fontId="6" fillId="0" borderId="0" applyNumberFormat="0" applyFont="0" applyFill="0" applyBorder="0" applyAlignment="0" applyProtection="0"/>
    <xf numFmtId="0" fontId="6" fillId="0" borderId="0"/>
    <xf numFmtId="0" fontId="4" fillId="0" borderId="0">
      <alignment vertical="center"/>
    </xf>
  </cellStyleXfs>
  <cellXfs count="56">
    <xf numFmtId="0" fontId="0" fillId="0" borderId="0" xfId="0">
      <alignment vertical="center"/>
    </xf>
    <xf numFmtId="0" fontId="5" fillId="2" borderId="2" xfId="0" applyNumberFormat="1" applyFont="1" applyFill="1" applyBorder="1" applyAlignment="1">
      <alignment horizontal="center" vertical="center" wrapText="1"/>
    </xf>
    <xf numFmtId="0" fontId="0" fillId="2" borderId="0" xfId="0" applyNumberFormat="1" applyFont="1" applyFill="1" applyBorder="1" applyAlignment="1">
      <alignment horizontal="center" vertical="center" wrapText="1"/>
    </xf>
    <xf numFmtId="0" fontId="0" fillId="2" borderId="0" xfId="0" applyNumberFormat="1" applyFont="1" applyFill="1" applyBorder="1" applyAlignment="1"/>
    <xf numFmtId="0" fontId="8" fillId="2" borderId="2" xfId="0" applyNumberFormat="1" applyFont="1" applyFill="1" applyBorder="1" applyAlignment="1">
      <alignment horizontal="center" vertical="center" wrapText="1"/>
    </xf>
    <xf numFmtId="0" fontId="5" fillId="2" borderId="2" xfId="0" applyNumberFormat="1" applyFont="1" applyFill="1" applyBorder="1" applyAlignment="1" applyProtection="1">
      <alignment horizontal="center" vertical="center" wrapText="1"/>
    </xf>
    <xf numFmtId="0" fontId="5" fillId="2" borderId="4" xfId="0" applyNumberFormat="1" applyFont="1" applyFill="1" applyBorder="1" applyAlignment="1" applyProtection="1">
      <alignment horizontal="center" vertical="center" wrapText="1"/>
    </xf>
    <xf numFmtId="0" fontId="5" fillId="2" borderId="0"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alignment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5" fillId="2" borderId="2" xfId="1"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vertical="center"/>
    </xf>
    <xf numFmtId="176" fontId="5" fillId="2" borderId="2" xfId="0" applyNumberFormat="1" applyFont="1" applyFill="1" applyBorder="1" applyAlignment="1">
      <alignment horizontal="center" vertical="center" wrapText="1"/>
    </xf>
    <xf numFmtId="176" fontId="5" fillId="2" borderId="2" xfId="0" applyNumberFormat="1" applyFont="1" applyFill="1" applyBorder="1" applyAlignment="1" applyProtection="1">
      <alignment horizontal="center" vertical="center" wrapText="1"/>
    </xf>
    <xf numFmtId="176" fontId="5" fillId="2" borderId="4"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xf>
    <xf numFmtId="49" fontId="5" fillId="2" borderId="0" xfId="0" applyNumberFormat="1" applyFont="1" applyFill="1" applyBorder="1" applyAlignment="1">
      <alignment horizontal="center" vertical="center" wrapText="1"/>
    </xf>
    <xf numFmtId="0" fontId="5" fillId="2" borderId="0" xfId="0" applyNumberFormat="1" applyFont="1" applyFill="1" applyBorder="1" applyAlignment="1"/>
    <xf numFmtId="0" fontId="5" fillId="2" borderId="2" xfId="0" applyNumberFormat="1" applyFont="1" applyFill="1" applyBorder="1" applyAlignment="1">
      <alignment horizontal="center"/>
    </xf>
    <xf numFmtId="0" fontId="5" fillId="2" borderId="0" xfId="0" applyNumberFormat="1" applyFont="1" applyFill="1" applyBorder="1" applyAlignment="1">
      <alignment wrapText="1"/>
    </xf>
    <xf numFmtId="49" fontId="5" fillId="2" borderId="0" xfId="0" applyNumberFormat="1" applyFont="1" applyFill="1" applyBorder="1" applyAlignment="1"/>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4" xfId="3" applyFont="1" applyFill="1" applyBorder="1" applyAlignment="1">
      <alignment horizontal="center" vertical="center" wrapText="1"/>
    </xf>
    <xf numFmtId="0" fontId="5" fillId="2" borderId="0" xfId="0" applyFont="1" applyFill="1" applyAlignment="1">
      <alignment vertical="center" wrapText="1"/>
    </xf>
    <xf numFmtId="0" fontId="5" fillId="2" borderId="0" xfId="0" applyFont="1" applyFill="1" applyBorder="1" applyAlignment="1">
      <alignment horizontal="center" vertical="center"/>
    </xf>
    <xf numFmtId="0" fontId="5" fillId="2" borderId="0" xfId="0" applyFont="1" applyFill="1" applyBorder="1" applyAlignment="1">
      <alignment horizontal="left" vertical="top"/>
    </xf>
    <xf numFmtId="49" fontId="5" fillId="2" borderId="6" xfId="0" applyNumberFormat="1" applyFont="1" applyFill="1" applyBorder="1" applyAlignment="1">
      <alignment horizontal="center" vertical="center" wrapText="1"/>
    </xf>
    <xf numFmtId="49" fontId="5" fillId="2" borderId="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xf numFmtId="0" fontId="5" fillId="2" borderId="2" xfId="0" applyFont="1" applyFill="1" applyBorder="1" applyAlignment="1">
      <alignment horizontal="center" vertical="top"/>
    </xf>
    <xf numFmtId="0" fontId="5" fillId="2" borderId="4" xfId="0" applyFont="1" applyFill="1" applyBorder="1" applyAlignment="1">
      <alignment horizontal="center" vertical="center"/>
    </xf>
    <xf numFmtId="0" fontId="5" fillId="2" borderId="0" xfId="0" applyNumberFormat="1" applyFont="1" applyFill="1" applyBorder="1" applyAlignment="1">
      <alignment horizontal="center"/>
    </xf>
    <xf numFmtId="0" fontId="5" fillId="2" borderId="3"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5" fillId="2" borderId="2" xfId="0" applyNumberFormat="1" applyFont="1" applyFill="1" applyBorder="1" applyAlignment="1">
      <alignment vertical="center" wrapText="1"/>
    </xf>
    <xf numFmtId="0" fontId="5" fillId="2" borderId="2" xfId="0" applyFont="1" applyFill="1" applyBorder="1" applyAlignment="1">
      <alignment vertical="center"/>
    </xf>
    <xf numFmtId="0" fontId="10" fillId="2" borderId="2" xfId="0" applyNumberFormat="1" applyFont="1" applyFill="1" applyBorder="1" applyAlignment="1">
      <alignment horizontal="center" vertical="center" wrapText="1"/>
    </xf>
    <xf numFmtId="0" fontId="0" fillId="2" borderId="4"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0" fontId="0" fillId="2" borderId="3" xfId="0" applyNumberFormat="1" applyFont="1" applyFill="1" applyBorder="1" applyAlignment="1">
      <alignment horizontal="center" vertical="center" wrapText="1"/>
    </xf>
    <xf numFmtId="0" fontId="0" fillId="2" borderId="5" xfId="0" applyNumberFormat="1" applyFont="1" applyFill="1" applyBorder="1" applyAlignment="1">
      <alignment horizontal="center" vertical="center" wrapText="1"/>
    </xf>
  </cellXfs>
  <cellStyles count="5">
    <cellStyle name="常规" xfId="0" builtinId="0"/>
    <cellStyle name="常规 2" xfId="1"/>
    <cellStyle name="常规 2 2" xfId="2"/>
    <cellStyle name="常规 3" xfId="4"/>
    <cellStyle name="常规 7" xfId="3"/>
  </cellStyles>
  <dxfs count="1">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013;&#24515;&#27719;&#24635;-2020&#24180;&#20020;&#24202;&#31867;&#21035;&#21161;&#29702;&#20840;&#31185;&#21307;&#29983;&#32467;&#19994;&#32771;&#35797;&#25253;&#21517;&#27719;&#24635;&#34920;202006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导入考生信息模板"/>
      <sheetName val="人数统计"/>
      <sheetName val="Dictionary"/>
    </sheetNames>
    <sheetDataSet>
      <sheetData sheetId="0"/>
      <sheetData sheetId="1"/>
      <sheetData sheetId="2">
        <row r="1">
          <cell r="F1" t="str">
            <v>本单位住院医师</v>
          </cell>
          <cell r="G1" t="str">
            <v>否</v>
          </cell>
          <cell r="H1" t="str">
            <v>是</v>
          </cell>
          <cell r="J1" t="str">
            <v>临床</v>
          </cell>
          <cell r="K1" t="str">
            <v>中专</v>
          </cell>
          <cell r="L1" t="str">
            <v>无</v>
          </cell>
          <cell r="M1" t="str">
            <v>无</v>
          </cell>
          <cell r="N1" t="str">
            <v>人体解剖和组织胚胎学（研究生）</v>
          </cell>
          <cell r="O1" t="str">
            <v>三级甲等</v>
          </cell>
        </row>
        <row r="2">
          <cell r="F2" t="str">
            <v>外单位委托培养住院医师</v>
          </cell>
          <cell r="G2" t="str">
            <v>现役军人</v>
          </cell>
          <cell r="H2" t="str">
            <v>否</v>
          </cell>
          <cell r="J2" t="str">
            <v>口腔</v>
          </cell>
          <cell r="K2" t="str">
            <v>专科</v>
          </cell>
          <cell r="L2" t="str">
            <v>学士</v>
          </cell>
          <cell r="M2" t="str">
            <v>专业型</v>
          </cell>
          <cell r="N2" t="str">
            <v>免疫学（研究生）</v>
          </cell>
          <cell r="O2" t="str">
            <v>三级乙等</v>
          </cell>
        </row>
        <row r="3">
          <cell r="F3" t="str">
            <v>面向社会招收住院医师</v>
          </cell>
          <cell r="G3" t="str">
            <v>军队文职人员</v>
          </cell>
          <cell r="J3" t="str">
            <v>公共卫生</v>
          </cell>
          <cell r="K3" t="str">
            <v>本科</v>
          </cell>
          <cell r="L3" t="str">
            <v>硕士</v>
          </cell>
          <cell r="M3" t="str">
            <v>科学型</v>
          </cell>
          <cell r="N3" t="str">
            <v>病原生物学（研究生）</v>
          </cell>
          <cell r="O3" t="str">
            <v>二级甲等</v>
          </cell>
        </row>
        <row r="4">
          <cell r="F4" t="str">
            <v>全日制硕士专业研究生</v>
          </cell>
          <cell r="J4" t="str">
            <v>中医（包括中医、民族医和中西医结合）</v>
          </cell>
          <cell r="K4" t="str">
            <v>研究生</v>
          </cell>
          <cell r="L4" t="str">
            <v>博士</v>
          </cell>
          <cell r="N4" t="str">
            <v>病理学与病理生理学（研究生）</v>
          </cell>
          <cell r="O4" t="str">
            <v>二级乙等</v>
          </cell>
        </row>
        <row r="5">
          <cell r="F5" t="str">
            <v>其他人员</v>
          </cell>
          <cell r="N5" t="str">
            <v>法医学（研究生）</v>
          </cell>
          <cell r="O5" t="str">
            <v>一级甲等</v>
          </cell>
        </row>
        <row r="6">
          <cell r="N6" t="str">
            <v>放射医学（研究生）</v>
          </cell>
          <cell r="O6" t="str">
            <v>一级乙等</v>
          </cell>
        </row>
        <row r="7">
          <cell r="N7" t="str">
            <v>航空、航天与航海医学（研究生）</v>
          </cell>
          <cell r="O7" t="str">
            <v>其他</v>
          </cell>
        </row>
        <row r="8">
          <cell r="N8" t="str">
            <v>内科学（研究生）</v>
          </cell>
        </row>
        <row r="9">
          <cell r="N9" t="str">
            <v>儿科学（研究生）</v>
          </cell>
        </row>
        <row r="10">
          <cell r="N10" t="str">
            <v>老年医学（研究生）</v>
          </cell>
        </row>
        <row r="11">
          <cell r="N11" t="str">
            <v>神经病学（研究生）</v>
          </cell>
        </row>
        <row r="12">
          <cell r="N12" t="str">
            <v>精神病与精神卫生学（研究生）</v>
          </cell>
        </row>
        <row r="13">
          <cell r="N13" t="str">
            <v>皮肤病与性病学（研究生）</v>
          </cell>
        </row>
        <row r="14">
          <cell r="N14" t="str">
            <v>影像医学与核医学（研究生）</v>
          </cell>
        </row>
        <row r="15">
          <cell r="N15" t="str">
            <v>临床检验诊断学（研究生）</v>
          </cell>
        </row>
        <row r="16">
          <cell r="N16" t="str">
            <v>护理学（研究生）</v>
          </cell>
        </row>
        <row r="17">
          <cell r="N17" t="str">
            <v>外科学（研究生）</v>
          </cell>
        </row>
        <row r="18">
          <cell r="N18" t="str">
            <v>妇产科学（研究生）</v>
          </cell>
        </row>
        <row r="19">
          <cell r="N19" t="str">
            <v>眼科学（研究生）</v>
          </cell>
        </row>
        <row r="20">
          <cell r="N20" t="str">
            <v>耳鼻咽喉科学（研究生）</v>
          </cell>
        </row>
        <row r="21">
          <cell r="N21" t="str">
            <v>肿瘤学（研究生）</v>
          </cell>
        </row>
        <row r="22">
          <cell r="N22" t="str">
            <v>康复医学与理疗学（研究生）</v>
          </cell>
        </row>
        <row r="23">
          <cell r="N23" t="str">
            <v>运动医学（研究生）</v>
          </cell>
        </row>
        <row r="24">
          <cell r="N24" t="str">
            <v>麻醉学（研究生）</v>
          </cell>
        </row>
        <row r="25">
          <cell r="N25" t="str">
            <v>急诊医学（研究生）</v>
          </cell>
        </row>
        <row r="26">
          <cell r="N26" t="str">
            <v>口腔基础医学（研究生）</v>
          </cell>
        </row>
        <row r="27">
          <cell r="N27" t="str">
            <v>口腔临床医学（研究生）</v>
          </cell>
        </row>
        <row r="28">
          <cell r="N28" t="str">
            <v>流行病与卫生统计学（研究生）</v>
          </cell>
        </row>
        <row r="29">
          <cell r="N29" t="str">
            <v>劳动卫生与环境卫生学（研究生）</v>
          </cell>
        </row>
        <row r="30">
          <cell r="N30" t="str">
            <v>营养与食品卫生学（研究生）</v>
          </cell>
        </row>
        <row r="31">
          <cell r="N31" t="str">
            <v>儿少卫生与妇幼保健学（研究生）</v>
          </cell>
        </row>
        <row r="32">
          <cell r="N32" t="str">
            <v>卫生毒理学（研究生）</v>
          </cell>
        </row>
        <row r="33">
          <cell r="N33" t="str">
            <v>军事预防医学（研究生）</v>
          </cell>
        </row>
        <row r="34">
          <cell r="N34" t="str">
            <v>中医基础理论（研究生）</v>
          </cell>
        </row>
        <row r="35">
          <cell r="N35" t="str">
            <v>中医临床基础（研究生）</v>
          </cell>
        </row>
        <row r="36">
          <cell r="N36" t="str">
            <v>中医医史文献（研究生）</v>
          </cell>
        </row>
        <row r="37">
          <cell r="N37" t="str">
            <v>方剂学（研究生）</v>
          </cell>
        </row>
        <row r="38">
          <cell r="N38" t="str">
            <v>中医诊断学（研究生）</v>
          </cell>
        </row>
        <row r="39">
          <cell r="N39" t="str">
            <v>中医内科学（研究生）</v>
          </cell>
        </row>
        <row r="40">
          <cell r="N40" t="str">
            <v>中医外科学（研究生）</v>
          </cell>
        </row>
        <row r="41">
          <cell r="N41" t="str">
            <v>中医骨伤科学（研究生）</v>
          </cell>
        </row>
        <row r="42">
          <cell r="N42" t="str">
            <v>中医妇科学（研究生）</v>
          </cell>
        </row>
        <row r="43">
          <cell r="N43" t="str">
            <v>中医儿科学（研究生）</v>
          </cell>
        </row>
        <row r="44">
          <cell r="N44" t="str">
            <v>中医五官科学（研究生）</v>
          </cell>
        </row>
        <row r="45">
          <cell r="N45" t="str">
            <v>针灸推拿学（研究生）</v>
          </cell>
        </row>
        <row r="46">
          <cell r="N46" t="str">
            <v>民族医学（含：藏医学、蒙医学等）（研究生）</v>
          </cell>
        </row>
        <row r="47">
          <cell r="N47" t="str">
            <v>中西医结合基础（研究生）</v>
          </cell>
        </row>
        <row r="48">
          <cell r="N48" t="str">
            <v>中西医结合临床（研究生）</v>
          </cell>
        </row>
        <row r="49">
          <cell r="N49" t="str">
            <v>药物化学（研究生）</v>
          </cell>
        </row>
        <row r="50">
          <cell r="N50" t="str">
            <v>药剂学（研究生）</v>
          </cell>
        </row>
        <row r="51">
          <cell r="N51" t="str">
            <v>生药学（研究生）</v>
          </cell>
        </row>
        <row r="52">
          <cell r="N52" t="str">
            <v>药物分析学（研究生）</v>
          </cell>
        </row>
        <row r="53">
          <cell r="N53" t="str">
            <v>微生物与生化药学（研究生）</v>
          </cell>
        </row>
        <row r="54">
          <cell r="N54" t="str">
            <v>药理学（研究生）</v>
          </cell>
        </row>
        <row r="55">
          <cell r="N55" t="str">
            <v>临床医学（专科）</v>
          </cell>
        </row>
        <row r="56">
          <cell r="N56" t="str">
            <v>口腔医学（专科）</v>
          </cell>
        </row>
        <row r="57">
          <cell r="N57" t="str">
            <v>中医学（专科）</v>
          </cell>
        </row>
        <row r="58">
          <cell r="N58" t="str">
            <v>中医骨伤（专科）</v>
          </cell>
        </row>
        <row r="59">
          <cell r="N59" t="str">
            <v>针灸推拿（专科）</v>
          </cell>
        </row>
        <row r="60">
          <cell r="N60" t="str">
            <v>蒙医学（专科）</v>
          </cell>
        </row>
        <row r="61">
          <cell r="N61" t="str">
            <v>藏医学（专科）</v>
          </cell>
        </row>
        <row r="62">
          <cell r="N62" t="str">
            <v>维医学（专科）</v>
          </cell>
        </row>
        <row r="63">
          <cell r="N63" t="str">
            <v>傣医学（专科）</v>
          </cell>
        </row>
        <row r="64">
          <cell r="N64" t="str">
            <v>哈医学（专科）</v>
          </cell>
        </row>
        <row r="65">
          <cell r="N65" t="str">
            <v>护理（专科）</v>
          </cell>
        </row>
        <row r="66">
          <cell r="N66" t="str">
            <v>助产（专科）</v>
          </cell>
        </row>
        <row r="67">
          <cell r="N67" t="str">
            <v>药学（专科）</v>
          </cell>
        </row>
        <row r="68">
          <cell r="N68" t="str">
            <v>中药学（专科）</v>
          </cell>
        </row>
        <row r="69">
          <cell r="N69" t="str">
            <v>蒙药学（专科）</v>
          </cell>
        </row>
        <row r="70">
          <cell r="N70" t="str">
            <v>维药学（专科）</v>
          </cell>
        </row>
        <row r="71">
          <cell r="N71" t="str">
            <v>藏药学（专科）</v>
          </cell>
        </row>
        <row r="72">
          <cell r="N72" t="str">
            <v>医学检验技术（专科）</v>
          </cell>
        </row>
        <row r="73">
          <cell r="N73" t="str">
            <v>医学生物技术（专科）</v>
          </cell>
        </row>
        <row r="74">
          <cell r="N74" t="str">
            <v>医学影像技术（专科）</v>
          </cell>
        </row>
        <row r="75">
          <cell r="N75" t="str">
            <v>医学美容技术（专科）</v>
          </cell>
        </row>
        <row r="76">
          <cell r="N76" t="str">
            <v>口腔医学技术（专科）</v>
          </cell>
        </row>
        <row r="77">
          <cell r="N77" t="str">
            <v>卫生检验与检疫技术（专科）</v>
          </cell>
        </row>
        <row r="78">
          <cell r="N78" t="str">
            <v>眼视光技术（专科）</v>
          </cell>
        </row>
        <row r="79">
          <cell r="N79" t="str">
            <v>放射治疗技术（专科）</v>
          </cell>
        </row>
        <row r="80">
          <cell r="N80" t="str">
            <v>呼吸治疗技术（专科）</v>
          </cell>
        </row>
        <row r="81">
          <cell r="N81" t="str">
            <v>康复治疗技术（专科）</v>
          </cell>
        </row>
        <row r="82">
          <cell r="N82" t="str">
            <v>言语听觉康复技术（专科）</v>
          </cell>
        </row>
        <row r="83">
          <cell r="N83" t="str">
            <v>中医康复技术（专科）</v>
          </cell>
        </row>
        <row r="84">
          <cell r="N84" t="str">
            <v>预防医学（专科）</v>
          </cell>
        </row>
        <row r="85">
          <cell r="N85" t="str">
            <v>公共卫生管理（专科）</v>
          </cell>
        </row>
        <row r="86">
          <cell r="N86" t="str">
            <v>卫生监督（专科）</v>
          </cell>
        </row>
        <row r="87">
          <cell r="N87" t="str">
            <v>卫生信息管理（专科）</v>
          </cell>
        </row>
        <row r="88">
          <cell r="N88" t="str">
            <v>人口与家庭发展服务（专科）</v>
          </cell>
        </row>
        <row r="89">
          <cell r="N89" t="str">
            <v>生殖健康服务与管理（专科）</v>
          </cell>
        </row>
        <row r="90">
          <cell r="N90" t="str">
            <v>健康管理（专科）</v>
          </cell>
        </row>
        <row r="91">
          <cell r="N91" t="str">
            <v>医学营养（专科）</v>
          </cell>
        </row>
        <row r="92">
          <cell r="N92" t="str">
            <v>中医养生保健（专科）</v>
          </cell>
        </row>
        <row r="93">
          <cell r="N93" t="str">
            <v>心理咨询（专科）</v>
          </cell>
        </row>
        <row r="94">
          <cell r="N94" t="str">
            <v>医疗设备应用技术（专科）</v>
          </cell>
        </row>
        <row r="95">
          <cell r="N95" t="str">
            <v>精密医疗器械技术（专科）</v>
          </cell>
        </row>
        <row r="96">
          <cell r="N96" t="str">
            <v>医疗器械维护与管理（专科）</v>
          </cell>
        </row>
        <row r="97">
          <cell r="N97" t="str">
            <v>康复工程技术（专科）</v>
          </cell>
        </row>
        <row r="98">
          <cell r="N98" t="str">
            <v>康复辅助器具技术（专科）</v>
          </cell>
        </row>
        <row r="99">
          <cell r="N99" t="str">
            <v>假肢与矫形器技术（专科）</v>
          </cell>
        </row>
        <row r="100">
          <cell r="N100" t="str">
            <v>老年保健与管理（专科）</v>
          </cell>
        </row>
        <row r="101">
          <cell r="N101" t="str">
            <v>基础医学（本科）</v>
          </cell>
        </row>
        <row r="102">
          <cell r="N102" t="str">
            <v>临床医学（本科）</v>
          </cell>
        </row>
        <row r="103">
          <cell r="N103" t="str">
            <v>麻醉学（本科）</v>
          </cell>
        </row>
        <row r="104">
          <cell r="N104" t="str">
            <v>医学影像学（本科）</v>
          </cell>
        </row>
        <row r="105">
          <cell r="N105" t="str">
            <v>眼视光医学（本科）</v>
          </cell>
        </row>
        <row r="106">
          <cell r="N106" t="str">
            <v>精神医学（本科）</v>
          </cell>
        </row>
        <row r="107">
          <cell r="N107" t="str">
            <v>放射医学（本科）</v>
          </cell>
        </row>
        <row r="108">
          <cell r="N108" t="str">
            <v>口腔医学（本科）</v>
          </cell>
        </row>
        <row r="109">
          <cell r="N109" t="str">
            <v>预防医学（本科）</v>
          </cell>
        </row>
        <row r="110">
          <cell r="N110" t="str">
            <v>食品卫生与营养学（注：授予理学学士学位）（本科）</v>
          </cell>
        </row>
        <row r="111">
          <cell r="N111" t="str">
            <v>妇幼保健医学（本科）</v>
          </cell>
        </row>
        <row r="112">
          <cell r="N112" t="str">
            <v>卫生监督（本科）</v>
          </cell>
        </row>
        <row r="113">
          <cell r="N113" t="str">
            <v>全球健康学（注：授予理学学士学位）（本科）</v>
          </cell>
        </row>
        <row r="114">
          <cell r="N114" t="str">
            <v>中医学（本科）</v>
          </cell>
        </row>
        <row r="115">
          <cell r="N115" t="str">
            <v>针灸推拿学（本科）</v>
          </cell>
        </row>
        <row r="116">
          <cell r="N116" t="str">
            <v>藏医学（本科）</v>
          </cell>
        </row>
        <row r="117">
          <cell r="N117" t="str">
            <v>蒙医学（本科）</v>
          </cell>
        </row>
        <row r="118">
          <cell r="N118" t="str">
            <v>维医学（本科）</v>
          </cell>
        </row>
        <row r="119">
          <cell r="N119" t="str">
            <v>壮医学（本科）</v>
          </cell>
        </row>
        <row r="120">
          <cell r="N120" t="str">
            <v>哈医学（本科）</v>
          </cell>
        </row>
        <row r="121">
          <cell r="N121" t="str">
            <v>中西医临床医学（本科）</v>
          </cell>
        </row>
        <row r="122">
          <cell r="N122" t="str">
            <v>药学（注：授予理学学士学位）（本科）</v>
          </cell>
        </row>
        <row r="123">
          <cell r="N123" t="str">
            <v>药物制剂（注：授予理学学士学位）（本科）</v>
          </cell>
        </row>
        <row r="124">
          <cell r="N124" t="str">
            <v>临床药学（注：授予理学学士学位）（本科）</v>
          </cell>
        </row>
        <row r="125">
          <cell r="N125" t="str">
            <v>药事管理（注：授予理学学士学位）（本科）</v>
          </cell>
        </row>
        <row r="126">
          <cell r="N126" t="str">
            <v>药物分析（注：授予理学学士学位）（本科）</v>
          </cell>
        </row>
        <row r="127">
          <cell r="N127" t="str">
            <v>药物化学（注：授予理学学士学位）（本科）</v>
          </cell>
        </row>
        <row r="128">
          <cell r="N128" t="str">
            <v>海洋药学（注：授予理学学士学位）（本科）</v>
          </cell>
        </row>
        <row r="129">
          <cell r="N129" t="str">
            <v>中药学（注：授予理学学士学位）（本科）</v>
          </cell>
        </row>
        <row r="130">
          <cell r="N130" t="str">
            <v>中药资源与开发（注：授予理学学士学位）（本科）</v>
          </cell>
        </row>
        <row r="131">
          <cell r="N131" t="str">
            <v>藏药学（注：授予理学学士学位）（本科）</v>
          </cell>
        </row>
        <row r="132">
          <cell r="N132" t="str">
            <v>蒙药学（注：授予理学学士学位）（本科）</v>
          </cell>
        </row>
        <row r="133">
          <cell r="N133" t="str">
            <v>中药制药（注：可授理学或工学学士学位）（本科）</v>
          </cell>
        </row>
        <row r="134">
          <cell r="N134" t="str">
            <v>中草药栽培与鉴（注：授予理学学士学位）（本科）</v>
          </cell>
        </row>
        <row r="135">
          <cell r="N135" t="str">
            <v>法医学（本科）</v>
          </cell>
        </row>
        <row r="136">
          <cell r="N136" t="str">
            <v>医学检验技术（注：授予理学学士学位）（本科）</v>
          </cell>
        </row>
        <row r="137">
          <cell r="N137" t="str">
            <v>医学实验技术（注：授予理学学士学位）（本科）</v>
          </cell>
        </row>
        <row r="138">
          <cell r="N138" t="str">
            <v>医学影像技术（注：授予理学学士学位）（本科）</v>
          </cell>
        </row>
        <row r="139">
          <cell r="N139" t="str">
            <v>眼视光学（注：授予理学学士学位）（本科）</v>
          </cell>
        </row>
        <row r="140">
          <cell r="N140" t="str">
            <v>康复治疗学（注：授予理学学士学位）（本科）</v>
          </cell>
        </row>
        <row r="141">
          <cell r="N141" t="str">
            <v>口腔医学技术（注：授予理学学士学位）（本科）</v>
          </cell>
        </row>
        <row r="142">
          <cell r="N142" t="str">
            <v>卫生检验与检疫（注：授予理学学士学位）（本科）</v>
          </cell>
        </row>
        <row r="143">
          <cell r="N143" t="str">
            <v>听力与言语康复学（本科）</v>
          </cell>
        </row>
        <row r="144">
          <cell r="N144" t="str">
            <v>护理学（注：授予理学学士学位）（本科）</v>
          </cell>
        </row>
        <row r="145">
          <cell r="N145" t="str">
            <v>其他</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L400"/>
  <sheetViews>
    <sheetView tabSelected="1" workbookViewId="0">
      <selection activeCell="E7" sqref="E7"/>
    </sheetView>
  </sheetViews>
  <sheetFormatPr defaultRowHeight="13.5"/>
  <cols>
    <col min="1" max="1" width="7.125" style="2" customWidth="1"/>
    <col min="2" max="2" width="30.125" style="2" customWidth="1"/>
    <col min="3" max="3" width="11.375" style="2" customWidth="1"/>
    <col min="4" max="4" width="8.625" style="2" customWidth="1"/>
    <col min="5" max="5" width="9.125" style="2" customWidth="1"/>
    <col min="6" max="6" width="17.875" style="2" customWidth="1"/>
    <col min="7" max="7" width="13.625" style="2" customWidth="1"/>
    <col min="8" max="8" width="9" style="2"/>
    <col min="9" max="12" width="9" style="3"/>
    <col min="13" max="229" width="9" style="2"/>
    <col min="230" max="230" width="3.25" style="2" customWidth="1"/>
    <col min="231" max="231" width="14.5" style="2" customWidth="1"/>
    <col min="232" max="232" width="5.75" style="2" customWidth="1"/>
    <col min="233" max="233" width="2.875" style="2" customWidth="1"/>
    <col min="234" max="234" width="5.5" style="2" customWidth="1"/>
    <col min="235" max="235" width="15.125" style="2" customWidth="1"/>
    <col min="236" max="236" width="14.875" style="2" customWidth="1"/>
    <col min="237" max="237" width="9" style="2" customWidth="1"/>
    <col min="238" max="238" width="4.375" style="2" customWidth="1"/>
    <col min="239" max="239" width="22.125" style="2" customWidth="1"/>
    <col min="240" max="240" width="7.875" style="2" customWidth="1"/>
    <col min="241" max="241" width="18.125" style="2" customWidth="1"/>
    <col min="242" max="242" width="8.625" style="2" customWidth="1"/>
    <col min="243" max="243" width="9.125" style="2" customWidth="1"/>
    <col min="244" max="244" width="10.75" style="2" customWidth="1"/>
    <col min="245" max="246" width="5.125" style="2" customWidth="1"/>
    <col min="247" max="247" width="4.625" style="2" customWidth="1"/>
    <col min="248" max="248" width="4.25" style="2" customWidth="1"/>
    <col min="249" max="249" width="20.375" style="2" customWidth="1"/>
    <col min="250" max="250" width="8" style="2" customWidth="1"/>
    <col min="251" max="251" width="13.375" style="2" customWidth="1"/>
    <col min="252" max="252" width="8.5" style="2" customWidth="1"/>
    <col min="253" max="253" width="15.75" style="2" customWidth="1"/>
    <col min="254" max="254" width="19.875" style="2" customWidth="1"/>
    <col min="255" max="255" width="9.5" style="2" customWidth="1"/>
    <col min="256" max="256" width="7.625" style="2" customWidth="1"/>
    <col min="257" max="257" width="5.25" style="2" customWidth="1"/>
    <col min="258" max="258" width="7.375" style="2" customWidth="1"/>
    <col min="259" max="259" width="3.75" style="2" customWidth="1"/>
    <col min="260" max="260" width="4" style="2" customWidth="1"/>
    <col min="261" max="261" width="9" style="2"/>
    <col min="262" max="262" width="17.625" style="2" customWidth="1"/>
    <col min="263" max="263" width="6.75" style="2" customWidth="1"/>
    <col min="264" max="485" width="9" style="2"/>
    <col min="486" max="486" width="3.25" style="2" customWidth="1"/>
    <col min="487" max="487" width="14.5" style="2" customWidth="1"/>
    <col min="488" max="488" width="5.75" style="2" customWidth="1"/>
    <col min="489" max="489" width="2.875" style="2" customWidth="1"/>
    <col min="490" max="490" width="5.5" style="2" customWidth="1"/>
    <col min="491" max="491" width="15.125" style="2" customWidth="1"/>
    <col min="492" max="492" width="14.875" style="2" customWidth="1"/>
    <col min="493" max="493" width="9" style="2" customWidth="1"/>
    <col min="494" max="494" width="4.375" style="2" customWidth="1"/>
    <col min="495" max="495" width="22.125" style="2" customWidth="1"/>
    <col min="496" max="496" width="7.875" style="2" customWidth="1"/>
    <col min="497" max="497" width="18.125" style="2" customWidth="1"/>
    <col min="498" max="498" width="8.625" style="2" customWidth="1"/>
    <col min="499" max="499" width="9.125" style="2" customWidth="1"/>
    <col min="500" max="500" width="10.75" style="2" customWidth="1"/>
    <col min="501" max="502" width="5.125" style="2" customWidth="1"/>
    <col min="503" max="503" width="4.625" style="2" customWidth="1"/>
    <col min="504" max="504" width="4.25" style="2" customWidth="1"/>
    <col min="505" max="505" width="20.375" style="2" customWidth="1"/>
    <col min="506" max="506" width="8" style="2" customWidth="1"/>
    <col min="507" max="507" width="13.375" style="2" customWidth="1"/>
    <col min="508" max="508" width="8.5" style="2" customWidth="1"/>
    <col min="509" max="509" width="15.75" style="2" customWidth="1"/>
    <col min="510" max="510" width="19.875" style="2" customWidth="1"/>
    <col min="511" max="511" width="9.5" style="2" customWidth="1"/>
    <col min="512" max="512" width="7.625" style="2" customWidth="1"/>
    <col min="513" max="513" width="5.25" style="2" customWidth="1"/>
    <col min="514" max="514" width="7.375" style="2" customWidth="1"/>
    <col min="515" max="515" width="3.75" style="2" customWidth="1"/>
    <col min="516" max="516" width="4" style="2" customWidth="1"/>
    <col min="517" max="517" width="9" style="2"/>
    <col min="518" max="518" width="17.625" style="2" customWidth="1"/>
    <col min="519" max="519" width="6.75" style="2" customWidth="1"/>
    <col min="520" max="741" width="9" style="2"/>
    <col min="742" max="742" width="3.25" style="2" customWidth="1"/>
    <col min="743" max="743" width="14.5" style="2" customWidth="1"/>
    <col min="744" max="744" width="5.75" style="2" customWidth="1"/>
    <col min="745" max="745" width="2.875" style="2" customWidth="1"/>
    <col min="746" max="746" width="5.5" style="2" customWidth="1"/>
    <col min="747" max="747" width="15.125" style="2" customWidth="1"/>
    <col min="748" max="748" width="14.875" style="2" customWidth="1"/>
    <col min="749" max="749" width="9" style="2" customWidth="1"/>
    <col min="750" max="750" width="4.375" style="2" customWidth="1"/>
    <col min="751" max="751" width="22.125" style="2" customWidth="1"/>
    <col min="752" max="752" width="7.875" style="2" customWidth="1"/>
    <col min="753" max="753" width="18.125" style="2" customWidth="1"/>
    <col min="754" max="754" width="8.625" style="2" customWidth="1"/>
    <col min="755" max="755" width="9.125" style="2" customWidth="1"/>
    <col min="756" max="756" width="10.75" style="2" customWidth="1"/>
    <col min="757" max="758" width="5.125" style="2" customWidth="1"/>
    <col min="759" max="759" width="4.625" style="2" customWidth="1"/>
    <col min="760" max="760" width="4.25" style="2" customWidth="1"/>
    <col min="761" max="761" width="20.375" style="2" customWidth="1"/>
    <col min="762" max="762" width="8" style="2" customWidth="1"/>
    <col min="763" max="763" width="13.375" style="2" customWidth="1"/>
    <col min="764" max="764" width="8.5" style="2" customWidth="1"/>
    <col min="765" max="765" width="15.75" style="2" customWidth="1"/>
    <col min="766" max="766" width="19.875" style="2" customWidth="1"/>
    <col min="767" max="767" width="9.5" style="2" customWidth="1"/>
    <col min="768" max="768" width="7.625" style="2" customWidth="1"/>
    <col min="769" max="769" width="5.25" style="2" customWidth="1"/>
    <col min="770" max="770" width="7.375" style="2" customWidth="1"/>
    <col min="771" max="771" width="3.75" style="2" customWidth="1"/>
    <col min="772" max="772" width="4" style="2" customWidth="1"/>
    <col min="773" max="773" width="9" style="2"/>
    <col min="774" max="774" width="17.625" style="2" customWidth="1"/>
    <col min="775" max="775" width="6.75" style="2" customWidth="1"/>
    <col min="776" max="997" width="9" style="2"/>
    <col min="998" max="998" width="3.25" style="2" customWidth="1"/>
    <col min="999" max="999" width="14.5" style="2" customWidth="1"/>
    <col min="1000" max="1000" width="5.75" style="2" customWidth="1"/>
    <col min="1001" max="1001" width="2.875" style="2" customWidth="1"/>
    <col min="1002" max="1002" width="5.5" style="2" customWidth="1"/>
    <col min="1003" max="1003" width="15.125" style="2" customWidth="1"/>
    <col min="1004" max="1004" width="14.875" style="2" customWidth="1"/>
    <col min="1005" max="1005" width="9" style="2" customWidth="1"/>
    <col min="1006" max="1006" width="4.375" style="2" customWidth="1"/>
    <col min="1007" max="1007" width="22.125" style="2" customWidth="1"/>
    <col min="1008" max="1008" width="7.875" style="2" customWidth="1"/>
    <col min="1009" max="1009" width="18.125" style="2" customWidth="1"/>
    <col min="1010" max="1010" width="8.625" style="2" customWidth="1"/>
    <col min="1011" max="1011" width="9.125" style="2" customWidth="1"/>
    <col min="1012" max="1012" width="10.75" style="2" customWidth="1"/>
    <col min="1013" max="1014" width="5.125" style="2" customWidth="1"/>
    <col min="1015" max="1015" width="4.625" style="2" customWidth="1"/>
    <col min="1016" max="1016" width="4.25" style="2" customWidth="1"/>
    <col min="1017" max="1017" width="20.375" style="2" customWidth="1"/>
    <col min="1018" max="1018" width="8" style="2" customWidth="1"/>
    <col min="1019" max="1019" width="13.375" style="2" customWidth="1"/>
    <col min="1020" max="1020" width="8.5" style="2" customWidth="1"/>
    <col min="1021" max="1021" width="15.75" style="2" customWidth="1"/>
    <col min="1022" max="1022" width="19.875" style="2" customWidth="1"/>
    <col min="1023" max="1023" width="9.5" style="2" customWidth="1"/>
    <col min="1024" max="1024" width="7.625" style="2" customWidth="1"/>
    <col min="1025" max="1025" width="5.25" style="2" customWidth="1"/>
    <col min="1026" max="1026" width="7.375" style="2" customWidth="1"/>
    <col min="1027" max="1027" width="3.75" style="2" customWidth="1"/>
    <col min="1028" max="1028" width="4" style="2" customWidth="1"/>
    <col min="1029" max="1029" width="9" style="2"/>
    <col min="1030" max="1030" width="17.625" style="2" customWidth="1"/>
    <col min="1031" max="1031" width="6.75" style="2" customWidth="1"/>
    <col min="1032" max="1253" width="9" style="2"/>
    <col min="1254" max="1254" width="3.25" style="2" customWidth="1"/>
    <col min="1255" max="1255" width="14.5" style="2" customWidth="1"/>
    <col min="1256" max="1256" width="5.75" style="2" customWidth="1"/>
    <col min="1257" max="1257" width="2.875" style="2" customWidth="1"/>
    <col min="1258" max="1258" width="5.5" style="2" customWidth="1"/>
    <col min="1259" max="1259" width="15.125" style="2" customWidth="1"/>
    <col min="1260" max="1260" width="14.875" style="2" customWidth="1"/>
    <col min="1261" max="1261" width="9" style="2" customWidth="1"/>
    <col min="1262" max="1262" width="4.375" style="2" customWidth="1"/>
    <col min="1263" max="1263" width="22.125" style="2" customWidth="1"/>
    <col min="1264" max="1264" width="7.875" style="2" customWidth="1"/>
    <col min="1265" max="1265" width="18.125" style="2" customWidth="1"/>
    <col min="1266" max="1266" width="8.625" style="2" customWidth="1"/>
    <col min="1267" max="1267" width="9.125" style="2" customWidth="1"/>
    <col min="1268" max="1268" width="10.75" style="2" customWidth="1"/>
    <col min="1269" max="1270" width="5.125" style="2" customWidth="1"/>
    <col min="1271" max="1271" width="4.625" style="2" customWidth="1"/>
    <col min="1272" max="1272" width="4.25" style="2" customWidth="1"/>
    <col min="1273" max="1273" width="20.375" style="2" customWidth="1"/>
    <col min="1274" max="1274" width="8" style="2" customWidth="1"/>
    <col min="1275" max="1275" width="13.375" style="2" customWidth="1"/>
    <col min="1276" max="1276" width="8.5" style="2" customWidth="1"/>
    <col min="1277" max="1277" width="15.75" style="2" customWidth="1"/>
    <col min="1278" max="1278" width="19.875" style="2" customWidth="1"/>
    <col min="1279" max="1279" width="9.5" style="2" customWidth="1"/>
    <col min="1280" max="1280" width="7.625" style="2" customWidth="1"/>
    <col min="1281" max="1281" width="5.25" style="2" customWidth="1"/>
    <col min="1282" max="1282" width="7.375" style="2" customWidth="1"/>
    <col min="1283" max="1283" width="3.75" style="2" customWidth="1"/>
    <col min="1284" max="1284" width="4" style="2" customWidth="1"/>
    <col min="1285" max="1285" width="9" style="2"/>
    <col min="1286" max="1286" width="17.625" style="2" customWidth="1"/>
    <col min="1287" max="1287" width="6.75" style="2" customWidth="1"/>
    <col min="1288" max="1509" width="9" style="2"/>
    <col min="1510" max="1510" width="3.25" style="2" customWidth="1"/>
    <col min="1511" max="1511" width="14.5" style="2" customWidth="1"/>
    <col min="1512" max="1512" width="5.75" style="2" customWidth="1"/>
    <col min="1513" max="1513" width="2.875" style="2" customWidth="1"/>
    <col min="1514" max="1514" width="5.5" style="2" customWidth="1"/>
    <col min="1515" max="1515" width="15.125" style="2" customWidth="1"/>
    <col min="1516" max="1516" width="14.875" style="2" customWidth="1"/>
    <col min="1517" max="1517" width="9" style="2" customWidth="1"/>
    <col min="1518" max="1518" width="4.375" style="2" customWidth="1"/>
    <col min="1519" max="1519" width="22.125" style="2" customWidth="1"/>
    <col min="1520" max="1520" width="7.875" style="2" customWidth="1"/>
    <col min="1521" max="1521" width="18.125" style="2" customWidth="1"/>
    <col min="1522" max="1522" width="8.625" style="2" customWidth="1"/>
    <col min="1523" max="1523" width="9.125" style="2" customWidth="1"/>
    <col min="1524" max="1524" width="10.75" style="2" customWidth="1"/>
    <col min="1525" max="1526" width="5.125" style="2" customWidth="1"/>
    <col min="1527" max="1527" width="4.625" style="2" customWidth="1"/>
    <col min="1528" max="1528" width="4.25" style="2" customWidth="1"/>
    <col min="1529" max="1529" width="20.375" style="2" customWidth="1"/>
    <col min="1530" max="1530" width="8" style="2" customWidth="1"/>
    <col min="1531" max="1531" width="13.375" style="2" customWidth="1"/>
    <col min="1532" max="1532" width="8.5" style="2" customWidth="1"/>
    <col min="1533" max="1533" width="15.75" style="2" customWidth="1"/>
    <col min="1534" max="1534" width="19.875" style="2" customWidth="1"/>
    <col min="1535" max="1535" width="9.5" style="2" customWidth="1"/>
    <col min="1536" max="1536" width="7.625" style="2" customWidth="1"/>
    <col min="1537" max="1537" width="5.25" style="2" customWidth="1"/>
    <col min="1538" max="1538" width="7.375" style="2" customWidth="1"/>
    <col min="1539" max="1539" width="3.75" style="2" customWidth="1"/>
    <col min="1540" max="1540" width="4" style="2" customWidth="1"/>
    <col min="1541" max="1541" width="9" style="2"/>
    <col min="1542" max="1542" width="17.625" style="2" customWidth="1"/>
    <col min="1543" max="1543" width="6.75" style="2" customWidth="1"/>
    <col min="1544" max="1765" width="9" style="2"/>
    <col min="1766" max="1766" width="3.25" style="2" customWidth="1"/>
    <col min="1767" max="1767" width="14.5" style="2" customWidth="1"/>
    <col min="1768" max="1768" width="5.75" style="2" customWidth="1"/>
    <col min="1769" max="1769" width="2.875" style="2" customWidth="1"/>
    <col min="1770" max="1770" width="5.5" style="2" customWidth="1"/>
    <col min="1771" max="1771" width="15.125" style="2" customWidth="1"/>
    <col min="1772" max="1772" width="14.875" style="2" customWidth="1"/>
    <col min="1773" max="1773" width="9" style="2" customWidth="1"/>
    <col min="1774" max="1774" width="4.375" style="2" customWidth="1"/>
    <col min="1775" max="1775" width="22.125" style="2" customWidth="1"/>
    <col min="1776" max="1776" width="7.875" style="2" customWidth="1"/>
    <col min="1777" max="1777" width="18.125" style="2" customWidth="1"/>
    <col min="1778" max="1778" width="8.625" style="2" customWidth="1"/>
    <col min="1779" max="1779" width="9.125" style="2" customWidth="1"/>
    <col min="1780" max="1780" width="10.75" style="2" customWidth="1"/>
    <col min="1781" max="1782" width="5.125" style="2" customWidth="1"/>
    <col min="1783" max="1783" width="4.625" style="2" customWidth="1"/>
    <col min="1784" max="1784" width="4.25" style="2" customWidth="1"/>
    <col min="1785" max="1785" width="20.375" style="2" customWidth="1"/>
    <col min="1786" max="1786" width="8" style="2" customWidth="1"/>
    <col min="1787" max="1787" width="13.375" style="2" customWidth="1"/>
    <col min="1788" max="1788" width="8.5" style="2" customWidth="1"/>
    <col min="1789" max="1789" width="15.75" style="2" customWidth="1"/>
    <col min="1790" max="1790" width="19.875" style="2" customWidth="1"/>
    <col min="1791" max="1791" width="9.5" style="2" customWidth="1"/>
    <col min="1792" max="1792" width="7.625" style="2" customWidth="1"/>
    <col min="1793" max="1793" width="5.25" style="2" customWidth="1"/>
    <col min="1794" max="1794" width="7.375" style="2" customWidth="1"/>
    <col min="1795" max="1795" width="3.75" style="2" customWidth="1"/>
    <col min="1796" max="1796" width="4" style="2" customWidth="1"/>
    <col min="1797" max="1797" width="9" style="2"/>
    <col min="1798" max="1798" width="17.625" style="2" customWidth="1"/>
    <col min="1799" max="1799" width="6.75" style="2" customWidth="1"/>
    <col min="1800" max="2021" width="9" style="2"/>
    <col min="2022" max="2022" width="3.25" style="2" customWidth="1"/>
    <col min="2023" max="2023" width="14.5" style="2" customWidth="1"/>
    <col min="2024" max="2024" width="5.75" style="2" customWidth="1"/>
    <col min="2025" max="2025" width="2.875" style="2" customWidth="1"/>
    <col min="2026" max="2026" width="5.5" style="2" customWidth="1"/>
    <col min="2027" max="2027" width="15.125" style="2" customWidth="1"/>
    <col min="2028" max="2028" width="14.875" style="2" customWidth="1"/>
    <col min="2029" max="2029" width="9" style="2" customWidth="1"/>
    <col min="2030" max="2030" width="4.375" style="2" customWidth="1"/>
    <col min="2031" max="2031" width="22.125" style="2" customWidth="1"/>
    <col min="2032" max="2032" width="7.875" style="2" customWidth="1"/>
    <col min="2033" max="2033" width="18.125" style="2" customWidth="1"/>
    <col min="2034" max="2034" width="8.625" style="2" customWidth="1"/>
    <col min="2035" max="2035" width="9.125" style="2" customWidth="1"/>
    <col min="2036" max="2036" width="10.75" style="2" customWidth="1"/>
    <col min="2037" max="2038" width="5.125" style="2" customWidth="1"/>
    <col min="2039" max="2039" width="4.625" style="2" customWidth="1"/>
    <col min="2040" max="2040" width="4.25" style="2" customWidth="1"/>
    <col min="2041" max="2041" width="20.375" style="2" customWidth="1"/>
    <col min="2042" max="2042" width="8" style="2" customWidth="1"/>
    <col min="2043" max="2043" width="13.375" style="2" customWidth="1"/>
    <col min="2044" max="2044" width="8.5" style="2" customWidth="1"/>
    <col min="2045" max="2045" width="15.75" style="2" customWidth="1"/>
    <col min="2046" max="2046" width="19.875" style="2" customWidth="1"/>
    <col min="2047" max="2047" width="9.5" style="2" customWidth="1"/>
    <col min="2048" max="2048" width="7.625" style="2" customWidth="1"/>
    <col min="2049" max="2049" width="5.25" style="2" customWidth="1"/>
    <col min="2050" max="2050" width="7.375" style="2" customWidth="1"/>
    <col min="2051" max="2051" width="3.75" style="2" customWidth="1"/>
    <col min="2052" max="2052" width="4" style="2" customWidth="1"/>
    <col min="2053" max="2053" width="9" style="2"/>
    <col min="2054" max="2054" width="17.625" style="2" customWidth="1"/>
    <col min="2055" max="2055" width="6.75" style="2" customWidth="1"/>
    <col min="2056" max="2277" width="9" style="2"/>
    <col min="2278" max="2278" width="3.25" style="2" customWidth="1"/>
    <col min="2279" max="2279" width="14.5" style="2" customWidth="1"/>
    <col min="2280" max="2280" width="5.75" style="2" customWidth="1"/>
    <col min="2281" max="2281" width="2.875" style="2" customWidth="1"/>
    <col min="2282" max="2282" width="5.5" style="2" customWidth="1"/>
    <col min="2283" max="2283" width="15.125" style="2" customWidth="1"/>
    <col min="2284" max="2284" width="14.875" style="2" customWidth="1"/>
    <col min="2285" max="2285" width="9" style="2" customWidth="1"/>
    <col min="2286" max="2286" width="4.375" style="2" customWidth="1"/>
    <col min="2287" max="2287" width="22.125" style="2" customWidth="1"/>
    <col min="2288" max="2288" width="7.875" style="2" customWidth="1"/>
    <col min="2289" max="2289" width="18.125" style="2" customWidth="1"/>
    <col min="2290" max="2290" width="8.625" style="2" customWidth="1"/>
    <col min="2291" max="2291" width="9.125" style="2" customWidth="1"/>
    <col min="2292" max="2292" width="10.75" style="2" customWidth="1"/>
    <col min="2293" max="2294" width="5.125" style="2" customWidth="1"/>
    <col min="2295" max="2295" width="4.625" style="2" customWidth="1"/>
    <col min="2296" max="2296" width="4.25" style="2" customWidth="1"/>
    <col min="2297" max="2297" width="20.375" style="2" customWidth="1"/>
    <col min="2298" max="2298" width="8" style="2" customWidth="1"/>
    <col min="2299" max="2299" width="13.375" style="2" customWidth="1"/>
    <col min="2300" max="2300" width="8.5" style="2" customWidth="1"/>
    <col min="2301" max="2301" width="15.75" style="2" customWidth="1"/>
    <col min="2302" max="2302" width="19.875" style="2" customWidth="1"/>
    <col min="2303" max="2303" width="9.5" style="2" customWidth="1"/>
    <col min="2304" max="2304" width="7.625" style="2" customWidth="1"/>
    <col min="2305" max="2305" width="5.25" style="2" customWidth="1"/>
    <col min="2306" max="2306" width="7.375" style="2" customWidth="1"/>
    <col min="2307" max="2307" width="3.75" style="2" customWidth="1"/>
    <col min="2308" max="2308" width="4" style="2" customWidth="1"/>
    <col min="2309" max="2309" width="9" style="2"/>
    <col min="2310" max="2310" width="17.625" style="2" customWidth="1"/>
    <col min="2311" max="2311" width="6.75" style="2" customWidth="1"/>
    <col min="2312" max="2533" width="9" style="2"/>
    <col min="2534" max="2534" width="3.25" style="2" customWidth="1"/>
    <col min="2535" max="2535" width="14.5" style="2" customWidth="1"/>
    <col min="2536" max="2536" width="5.75" style="2" customWidth="1"/>
    <col min="2537" max="2537" width="2.875" style="2" customWidth="1"/>
    <col min="2538" max="2538" width="5.5" style="2" customWidth="1"/>
    <col min="2539" max="2539" width="15.125" style="2" customWidth="1"/>
    <col min="2540" max="2540" width="14.875" style="2" customWidth="1"/>
    <col min="2541" max="2541" width="9" style="2" customWidth="1"/>
    <col min="2542" max="2542" width="4.375" style="2" customWidth="1"/>
    <col min="2543" max="2543" width="22.125" style="2" customWidth="1"/>
    <col min="2544" max="2544" width="7.875" style="2" customWidth="1"/>
    <col min="2545" max="2545" width="18.125" style="2" customWidth="1"/>
    <col min="2546" max="2546" width="8.625" style="2" customWidth="1"/>
    <col min="2547" max="2547" width="9.125" style="2" customWidth="1"/>
    <col min="2548" max="2548" width="10.75" style="2" customWidth="1"/>
    <col min="2549" max="2550" width="5.125" style="2" customWidth="1"/>
    <col min="2551" max="2551" width="4.625" style="2" customWidth="1"/>
    <col min="2552" max="2552" width="4.25" style="2" customWidth="1"/>
    <col min="2553" max="2553" width="20.375" style="2" customWidth="1"/>
    <col min="2554" max="2554" width="8" style="2" customWidth="1"/>
    <col min="2555" max="2555" width="13.375" style="2" customWidth="1"/>
    <col min="2556" max="2556" width="8.5" style="2" customWidth="1"/>
    <col min="2557" max="2557" width="15.75" style="2" customWidth="1"/>
    <col min="2558" max="2558" width="19.875" style="2" customWidth="1"/>
    <col min="2559" max="2559" width="9.5" style="2" customWidth="1"/>
    <col min="2560" max="2560" width="7.625" style="2" customWidth="1"/>
    <col min="2561" max="2561" width="5.25" style="2" customWidth="1"/>
    <col min="2562" max="2562" width="7.375" style="2" customWidth="1"/>
    <col min="2563" max="2563" width="3.75" style="2" customWidth="1"/>
    <col min="2564" max="2564" width="4" style="2" customWidth="1"/>
    <col min="2565" max="2565" width="9" style="2"/>
    <col min="2566" max="2566" width="17.625" style="2" customWidth="1"/>
    <col min="2567" max="2567" width="6.75" style="2" customWidth="1"/>
    <col min="2568" max="2789" width="9" style="2"/>
    <col min="2790" max="2790" width="3.25" style="2" customWidth="1"/>
    <col min="2791" max="2791" width="14.5" style="2" customWidth="1"/>
    <col min="2792" max="2792" width="5.75" style="2" customWidth="1"/>
    <col min="2793" max="2793" width="2.875" style="2" customWidth="1"/>
    <col min="2794" max="2794" width="5.5" style="2" customWidth="1"/>
    <col min="2795" max="2795" width="15.125" style="2" customWidth="1"/>
    <col min="2796" max="2796" width="14.875" style="2" customWidth="1"/>
    <col min="2797" max="2797" width="9" style="2" customWidth="1"/>
    <col min="2798" max="2798" width="4.375" style="2" customWidth="1"/>
    <col min="2799" max="2799" width="22.125" style="2" customWidth="1"/>
    <col min="2800" max="2800" width="7.875" style="2" customWidth="1"/>
    <col min="2801" max="2801" width="18.125" style="2" customWidth="1"/>
    <col min="2802" max="2802" width="8.625" style="2" customWidth="1"/>
    <col min="2803" max="2803" width="9.125" style="2" customWidth="1"/>
    <col min="2804" max="2804" width="10.75" style="2" customWidth="1"/>
    <col min="2805" max="2806" width="5.125" style="2" customWidth="1"/>
    <col min="2807" max="2807" width="4.625" style="2" customWidth="1"/>
    <col min="2808" max="2808" width="4.25" style="2" customWidth="1"/>
    <col min="2809" max="2809" width="20.375" style="2" customWidth="1"/>
    <col min="2810" max="2810" width="8" style="2" customWidth="1"/>
    <col min="2811" max="2811" width="13.375" style="2" customWidth="1"/>
    <col min="2812" max="2812" width="8.5" style="2" customWidth="1"/>
    <col min="2813" max="2813" width="15.75" style="2" customWidth="1"/>
    <col min="2814" max="2814" width="19.875" style="2" customWidth="1"/>
    <col min="2815" max="2815" width="9.5" style="2" customWidth="1"/>
    <col min="2816" max="2816" width="7.625" style="2" customWidth="1"/>
    <col min="2817" max="2817" width="5.25" style="2" customWidth="1"/>
    <col min="2818" max="2818" width="7.375" style="2" customWidth="1"/>
    <col min="2819" max="2819" width="3.75" style="2" customWidth="1"/>
    <col min="2820" max="2820" width="4" style="2" customWidth="1"/>
    <col min="2821" max="2821" width="9" style="2"/>
    <col min="2822" max="2822" width="17.625" style="2" customWidth="1"/>
    <col min="2823" max="2823" width="6.75" style="2" customWidth="1"/>
    <col min="2824" max="3045" width="9" style="2"/>
    <col min="3046" max="3046" width="3.25" style="2" customWidth="1"/>
    <col min="3047" max="3047" width="14.5" style="2" customWidth="1"/>
    <col min="3048" max="3048" width="5.75" style="2" customWidth="1"/>
    <col min="3049" max="3049" width="2.875" style="2" customWidth="1"/>
    <col min="3050" max="3050" width="5.5" style="2" customWidth="1"/>
    <col min="3051" max="3051" width="15.125" style="2" customWidth="1"/>
    <col min="3052" max="3052" width="14.875" style="2" customWidth="1"/>
    <col min="3053" max="3053" width="9" style="2" customWidth="1"/>
    <col min="3054" max="3054" width="4.375" style="2" customWidth="1"/>
    <col min="3055" max="3055" width="22.125" style="2" customWidth="1"/>
    <col min="3056" max="3056" width="7.875" style="2" customWidth="1"/>
    <col min="3057" max="3057" width="18.125" style="2" customWidth="1"/>
    <col min="3058" max="3058" width="8.625" style="2" customWidth="1"/>
    <col min="3059" max="3059" width="9.125" style="2" customWidth="1"/>
    <col min="3060" max="3060" width="10.75" style="2" customWidth="1"/>
    <col min="3061" max="3062" width="5.125" style="2" customWidth="1"/>
    <col min="3063" max="3063" width="4.625" style="2" customWidth="1"/>
    <col min="3064" max="3064" width="4.25" style="2" customWidth="1"/>
    <col min="3065" max="3065" width="20.375" style="2" customWidth="1"/>
    <col min="3066" max="3066" width="8" style="2" customWidth="1"/>
    <col min="3067" max="3067" width="13.375" style="2" customWidth="1"/>
    <col min="3068" max="3068" width="8.5" style="2" customWidth="1"/>
    <col min="3069" max="3069" width="15.75" style="2" customWidth="1"/>
    <col min="3070" max="3070" width="19.875" style="2" customWidth="1"/>
    <col min="3071" max="3071" width="9.5" style="2" customWidth="1"/>
    <col min="3072" max="3072" width="7.625" style="2" customWidth="1"/>
    <col min="3073" max="3073" width="5.25" style="2" customWidth="1"/>
    <col min="3074" max="3074" width="7.375" style="2" customWidth="1"/>
    <col min="3075" max="3075" width="3.75" style="2" customWidth="1"/>
    <col min="3076" max="3076" width="4" style="2" customWidth="1"/>
    <col min="3077" max="3077" width="9" style="2"/>
    <col min="3078" max="3078" width="17.625" style="2" customWidth="1"/>
    <col min="3079" max="3079" width="6.75" style="2" customWidth="1"/>
    <col min="3080" max="3301" width="9" style="2"/>
    <col min="3302" max="3302" width="3.25" style="2" customWidth="1"/>
    <col min="3303" max="3303" width="14.5" style="2" customWidth="1"/>
    <col min="3304" max="3304" width="5.75" style="2" customWidth="1"/>
    <col min="3305" max="3305" width="2.875" style="2" customWidth="1"/>
    <col min="3306" max="3306" width="5.5" style="2" customWidth="1"/>
    <col min="3307" max="3307" width="15.125" style="2" customWidth="1"/>
    <col min="3308" max="3308" width="14.875" style="2" customWidth="1"/>
    <col min="3309" max="3309" width="9" style="2" customWidth="1"/>
    <col min="3310" max="3310" width="4.375" style="2" customWidth="1"/>
    <col min="3311" max="3311" width="22.125" style="2" customWidth="1"/>
    <col min="3312" max="3312" width="7.875" style="2" customWidth="1"/>
    <col min="3313" max="3313" width="18.125" style="2" customWidth="1"/>
    <col min="3314" max="3314" width="8.625" style="2" customWidth="1"/>
    <col min="3315" max="3315" width="9.125" style="2" customWidth="1"/>
    <col min="3316" max="3316" width="10.75" style="2" customWidth="1"/>
    <col min="3317" max="3318" width="5.125" style="2" customWidth="1"/>
    <col min="3319" max="3319" width="4.625" style="2" customWidth="1"/>
    <col min="3320" max="3320" width="4.25" style="2" customWidth="1"/>
    <col min="3321" max="3321" width="20.375" style="2" customWidth="1"/>
    <col min="3322" max="3322" width="8" style="2" customWidth="1"/>
    <col min="3323" max="3323" width="13.375" style="2" customWidth="1"/>
    <col min="3324" max="3324" width="8.5" style="2" customWidth="1"/>
    <col min="3325" max="3325" width="15.75" style="2" customWidth="1"/>
    <col min="3326" max="3326" width="19.875" style="2" customWidth="1"/>
    <col min="3327" max="3327" width="9.5" style="2" customWidth="1"/>
    <col min="3328" max="3328" width="7.625" style="2" customWidth="1"/>
    <col min="3329" max="3329" width="5.25" style="2" customWidth="1"/>
    <col min="3330" max="3330" width="7.375" style="2" customWidth="1"/>
    <col min="3331" max="3331" width="3.75" style="2" customWidth="1"/>
    <col min="3332" max="3332" width="4" style="2" customWidth="1"/>
    <col min="3333" max="3333" width="9" style="2"/>
    <col min="3334" max="3334" width="17.625" style="2" customWidth="1"/>
    <col min="3335" max="3335" width="6.75" style="2" customWidth="1"/>
    <col min="3336" max="3557" width="9" style="2"/>
    <col min="3558" max="3558" width="3.25" style="2" customWidth="1"/>
    <col min="3559" max="3559" width="14.5" style="2" customWidth="1"/>
    <col min="3560" max="3560" width="5.75" style="2" customWidth="1"/>
    <col min="3561" max="3561" width="2.875" style="2" customWidth="1"/>
    <col min="3562" max="3562" width="5.5" style="2" customWidth="1"/>
    <col min="3563" max="3563" width="15.125" style="2" customWidth="1"/>
    <col min="3564" max="3564" width="14.875" style="2" customWidth="1"/>
    <col min="3565" max="3565" width="9" style="2" customWidth="1"/>
    <col min="3566" max="3566" width="4.375" style="2" customWidth="1"/>
    <col min="3567" max="3567" width="22.125" style="2" customWidth="1"/>
    <col min="3568" max="3568" width="7.875" style="2" customWidth="1"/>
    <col min="3569" max="3569" width="18.125" style="2" customWidth="1"/>
    <col min="3570" max="3570" width="8.625" style="2" customWidth="1"/>
    <col min="3571" max="3571" width="9.125" style="2" customWidth="1"/>
    <col min="3572" max="3572" width="10.75" style="2" customWidth="1"/>
    <col min="3573" max="3574" width="5.125" style="2" customWidth="1"/>
    <col min="3575" max="3575" width="4.625" style="2" customWidth="1"/>
    <col min="3576" max="3576" width="4.25" style="2" customWidth="1"/>
    <col min="3577" max="3577" width="20.375" style="2" customWidth="1"/>
    <col min="3578" max="3578" width="8" style="2" customWidth="1"/>
    <col min="3579" max="3579" width="13.375" style="2" customWidth="1"/>
    <col min="3580" max="3580" width="8.5" style="2" customWidth="1"/>
    <col min="3581" max="3581" width="15.75" style="2" customWidth="1"/>
    <col min="3582" max="3582" width="19.875" style="2" customWidth="1"/>
    <col min="3583" max="3583" width="9.5" style="2" customWidth="1"/>
    <col min="3584" max="3584" width="7.625" style="2" customWidth="1"/>
    <col min="3585" max="3585" width="5.25" style="2" customWidth="1"/>
    <col min="3586" max="3586" width="7.375" style="2" customWidth="1"/>
    <col min="3587" max="3587" width="3.75" style="2" customWidth="1"/>
    <col min="3588" max="3588" width="4" style="2" customWidth="1"/>
    <col min="3589" max="3589" width="9" style="2"/>
    <col min="3590" max="3590" width="17.625" style="2" customWidth="1"/>
    <col min="3591" max="3591" width="6.75" style="2" customWidth="1"/>
    <col min="3592" max="3813" width="9" style="2"/>
    <col min="3814" max="3814" width="3.25" style="2" customWidth="1"/>
    <col min="3815" max="3815" width="14.5" style="2" customWidth="1"/>
    <col min="3816" max="3816" width="5.75" style="2" customWidth="1"/>
    <col min="3817" max="3817" width="2.875" style="2" customWidth="1"/>
    <col min="3818" max="3818" width="5.5" style="2" customWidth="1"/>
    <col min="3819" max="3819" width="15.125" style="2" customWidth="1"/>
    <col min="3820" max="3820" width="14.875" style="2" customWidth="1"/>
    <col min="3821" max="3821" width="9" style="2" customWidth="1"/>
    <col min="3822" max="3822" width="4.375" style="2" customWidth="1"/>
    <col min="3823" max="3823" width="22.125" style="2" customWidth="1"/>
    <col min="3824" max="3824" width="7.875" style="2" customWidth="1"/>
    <col min="3825" max="3825" width="18.125" style="2" customWidth="1"/>
    <col min="3826" max="3826" width="8.625" style="2" customWidth="1"/>
    <col min="3827" max="3827" width="9.125" style="2" customWidth="1"/>
    <col min="3828" max="3828" width="10.75" style="2" customWidth="1"/>
    <col min="3829" max="3830" width="5.125" style="2" customWidth="1"/>
    <col min="3831" max="3831" width="4.625" style="2" customWidth="1"/>
    <col min="3832" max="3832" width="4.25" style="2" customWidth="1"/>
    <col min="3833" max="3833" width="20.375" style="2" customWidth="1"/>
    <col min="3834" max="3834" width="8" style="2" customWidth="1"/>
    <col min="3835" max="3835" width="13.375" style="2" customWidth="1"/>
    <col min="3836" max="3836" width="8.5" style="2" customWidth="1"/>
    <col min="3837" max="3837" width="15.75" style="2" customWidth="1"/>
    <col min="3838" max="3838" width="19.875" style="2" customWidth="1"/>
    <col min="3839" max="3839" width="9.5" style="2" customWidth="1"/>
    <col min="3840" max="3840" width="7.625" style="2" customWidth="1"/>
    <col min="3841" max="3841" width="5.25" style="2" customWidth="1"/>
    <col min="3842" max="3842" width="7.375" style="2" customWidth="1"/>
    <col min="3843" max="3843" width="3.75" style="2" customWidth="1"/>
    <col min="3844" max="3844" width="4" style="2" customWidth="1"/>
    <col min="3845" max="3845" width="9" style="2"/>
    <col min="3846" max="3846" width="17.625" style="2" customWidth="1"/>
    <col min="3847" max="3847" width="6.75" style="2" customWidth="1"/>
    <col min="3848" max="4069" width="9" style="2"/>
    <col min="4070" max="4070" width="3.25" style="2" customWidth="1"/>
    <col min="4071" max="4071" width="14.5" style="2" customWidth="1"/>
    <col min="4072" max="4072" width="5.75" style="2" customWidth="1"/>
    <col min="4073" max="4073" width="2.875" style="2" customWidth="1"/>
    <col min="4074" max="4074" width="5.5" style="2" customWidth="1"/>
    <col min="4075" max="4075" width="15.125" style="2" customWidth="1"/>
    <col min="4076" max="4076" width="14.875" style="2" customWidth="1"/>
    <col min="4077" max="4077" width="9" style="2" customWidth="1"/>
    <col min="4078" max="4078" width="4.375" style="2" customWidth="1"/>
    <col min="4079" max="4079" width="22.125" style="2" customWidth="1"/>
    <col min="4080" max="4080" width="7.875" style="2" customWidth="1"/>
    <col min="4081" max="4081" width="18.125" style="2" customWidth="1"/>
    <col min="4082" max="4082" width="8.625" style="2" customWidth="1"/>
    <col min="4083" max="4083" width="9.125" style="2" customWidth="1"/>
    <col min="4084" max="4084" width="10.75" style="2" customWidth="1"/>
    <col min="4085" max="4086" width="5.125" style="2" customWidth="1"/>
    <col min="4087" max="4087" width="4.625" style="2" customWidth="1"/>
    <col min="4088" max="4088" width="4.25" style="2" customWidth="1"/>
    <col min="4089" max="4089" width="20.375" style="2" customWidth="1"/>
    <col min="4090" max="4090" width="8" style="2" customWidth="1"/>
    <col min="4091" max="4091" width="13.375" style="2" customWidth="1"/>
    <col min="4092" max="4092" width="8.5" style="2" customWidth="1"/>
    <col min="4093" max="4093" width="15.75" style="2" customWidth="1"/>
    <col min="4094" max="4094" width="19.875" style="2" customWidth="1"/>
    <col min="4095" max="4095" width="9.5" style="2" customWidth="1"/>
    <col min="4096" max="4096" width="7.625" style="2" customWidth="1"/>
    <col min="4097" max="4097" width="5.25" style="2" customWidth="1"/>
    <col min="4098" max="4098" width="7.375" style="2" customWidth="1"/>
    <col min="4099" max="4099" width="3.75" style="2" customWidth="1"/>
    <col min="4100" max="4100" width="4" style="2" customWidth="1"/>
    <col min="4101" max="4101" width="9" style="2"/>
    <col min="4102" max="4102" width="17.625" style="2" customWidth="1"/>
    <col min="4103" max="4103" width="6.75" style="2" customWidth="1"/>
    <col min="4104" max="4325" width="9" style="2"/>
    <col min="4326" max="4326" width="3.25" style="2" customWidth="1"/>
    <col min="4327" max="4327" width="14.5" style="2" customWidth="1"/>
    <col min="4328" max="4328" width="5.75" style="2" customWidth="1"/>
    <col min="4329" max="4329" width="2.875" style="2" customWidth="1"/>
    <col min="4330" max="4330" width="5.5" style="2" customWidth="1"/>
    <col min="4331" max="4331" width="15.125" style="2" customWidth="1"/>
    <col min="4332" max="4332" width="14.875" style="2" customWidth="1"/>
    <col min="4333" max="4333" width="9" style="2" customWidth="1"/>
    <col min="4334" max="4334" width="4.375" style="2" customWidth="1"/>
    <col min="4335" max="4335" width="22.125" style="2" customWidth="1"/>
    <col min="4336" max="4336" width="7.875" style="2" customWidth="1"/>
    <col min="4337" max="4337" width="18.125" style="2" customWidth="1"/>
    <col min="4338" max="4338" width="8.625" style="2" customWidth="1"/>
    <col min="4339" max="4339" width="9.125" style="2" customWidth="1"/>
    <col min="4340" max="4340" width="10.75" style="2" customWidth="1"/>
    <col min="4341" max="4342" width="5.125" style="2" customWidth="1"/>
    <col min="4343" max="4343" width="4.625" style="2" customWidth="1"/>
    <col min="4344" max="4344" width="4.25" style="2" customWidth="1"/>
    <col min="4345" max="4345" width="20.375" style="2" customWidth="1"/>
    <col min="4346" max="4346" width="8" style="2" customWidth="1"/>
    <col min="4347" max="4347" width="13.375" style="2" customWidth="1"/>
    <col min="4348" max="4348" width="8.5" style="2" customWidth="1"/>
    <col min="4349" max="4349" width="15.75" style="2" customWidth="1"/>
    <col min="4350" max="4350" width="19.875" style="2" customWidth="1"/>
    <col min="4351" max="4351" width="9.5" style="2" customWidth="1"/>
    <col min="4352" max="4352" width="7.625" style="2" customWidth="1"/>
    <col min="4353" max="4353" width="5.25" style="2" customWidth="1"/>
    <col min="4354" max="4354" width="7.375" style="2" customWidth="1"/>
    <col min="4355" max="4355" width="3.75" style="2" customWidth="1"/>
    <col min="4356" max="4356" width="4" style="2" customWidth="1"/>
    <col min="4357" max="4357" width="9" style="2"/>
    <col min="4358" max="4358" width="17.625" style="2" customWidth="1"/>
    <col min="4359" max="4359" width="6.75" style="2" customWidth="1"/>
    <col min="4360" max="4581" width="9" style="2"/>
    <col min="4582" max="4582" width="3.25" style="2" customWidth="1"/>
    <col min="4583" max="4583" width="14.5" style="2" customWidth="1"/>
    <col min="4584" max="4584" width="5.75" style="2" customWidth="1"/>
    <col min="4585" max="4585" width="2.875" style="2" customWidth="1"/>
    <col min="4586" max="4586" width="5.5" style="2" customWidth="1"/>
    <col min="4587" max="4587" width="15.125" style="2" customWidth="1"/>
    <col min="4588" max="4588" width="14.875" style="2" customWidth="1"/>
    <col min="4589" max="4589" width="9" style="2" customWidth="1"/>
    <col min="4590" max="4590" width="4.375" style="2" customWidth="1"/>
    <col min="4591" max="4591" width="22.125" style="2" customWidth="1"/>
    <col min="4592" max="4592" width="7.875" style="2" customWidth="1"/>
    <col min="4593" max="4593" width="18.125" style="2" customWidth="1"/>
    <col min="4594" max="4594" width="8.625" style="2" customWidth="1"/>
    <col min="4595" max="4595" width="9.125" style="2" customWidth="1"/>
    <col min="4596" max="4596" width="10.75" style="2" customWidth="1"/>
    <col min="4597" max="4598" width="5.125" style="2" customWidth="1"/>
    <col min="4599" max="4599" width="4.625" style="2" customWidth="1"/>
    <col min="4600" max="4600" width="4.25" style="2" customWidth="1"/>
    <col min="4601" max="4601" width="20.375" style="2" customWidth="1"/>
    <col min="4602" max="4602" width="8" style="2" customWidth="1"/>
    <col min="4603" max="4603" width="13.375" style="2" customWidth="1"/>
    <col min="4604" max="4604" width="8.5" style="2" customWidth="1"/>
    <col min="4605" max="4605" width="15.75" style="2" customWidth="1"/>
    <col min="4606" max="4606" width="19.875" style="2" customWidth="1"/>
    <col min="4607" max="4607" width="9.5" style="2" customWidth="1"/>
    <col min="4608" max="4608" width="7.625" style="2" customWidth="1"/>
    <col min="4609" max="4609" width="5.25" style="2" customWidth="1"/>
    <col min="4610" max="4610" width="7.375" style="2" customWidth="1"/>
    <col min="4611" max="4611" width="3.75" style="2" customWidth="1"/>
    <col min="4612" max="4612" width="4" style="2" customWidth="1"/>
    <col min="4613" max="4613" width="9" style="2"/>
    <col min="4614" max="4614" width="17.625" style="2" customWidth="1"/>
    <col min="4615" max="4615" width="6.75" style="2" customWidth="1"/>
    <col min="4616" max="4837" width="9" style="2"/>
    <col min="4838" max="4838" width="3.25" style="2" customWidth="1"/>
    <col min="4839" max="4839" width="14.5" style="2" customWidth="1"/>
    <col min="4840" max="4840" width="5.75" style="2" customWidth="1"/>
    <col min="4841" max="4841" width="2.875" style="2" customWidth="1"/>
    <col min="4842" max="4842" width="5.5" style="2" customWidth="1"/>
    <col min="4843" max="4843" width="15.125" style="2" customWidth="1"/>
    <col min="4844" max="4844" width="14.875" style="2" customWidth="1"/>
    <col min="4845" max="4845" width="9" style="2" customWidth="1"/>
    <col min="4846" max="4846" width="4.375" style="2" customWidth="1"/>
    <col min="4847" max="4847" width="22.125" style="2" customWidth="1"/>
    <col min="4848" max="4848" width="7.875" style="2" customWidth="1"/>
    <col min="4849" max="4849" width="18.125" style="2" customWidth="1"/>
    <col min="4850" max="4850" width="8.625" style="2" customWidth="1"/>
    <col min="4851" max="4851" width="9.125" style="2" customWidth="1"/>
    <col min="4852" max="4852" width="10.75" style="2" customWidth="1"/>
    <col min="4853" max="4854" width="5.125" style="2" customWidth="1"/>
    <col min="4855" max="4855" width="4.625" style="2" customWidth="1"/>
    <col min="4856" max="4856" width="4.25" style="2" customWidth="1"/>
    <col min="4857" max="4857" width="20.375" style="2" customWidth="1"/>
    <col min="4858" max="4858" width="8" style="2" customWidth="1"/>
    <col min="4859" max="4859" width="13.375" style="2" customWidth="1"/>
    <col min="4860" max="4860" width="8.5" style="2" customWidth="1"/>
    <col min="4861" max="4861" width="15.75" style="2" customWidth="1"/>
    <col min="4862" max="4862" width="19.875" style="2" customWidth="1"/>
    <col min="4863" max="4863" width="9.5" style="2" customWidth="1"/>
    <col min="4864" max="4864" width="7.625" style="2" customWidth="1"/>
    <col min="4865" max="4865" width="5.25" style="2" customWidth="1"/>
    <col min="4866" max="4866" width="7.375" style="2" customWidth="1"/>
    <col min="4867" max="4867" width="3.75" style="2" customWidth="1"/>
    <col min="4868" max="4868" width="4" style="2" customWidth="1"/>
    <col min="4869" max="4869" width="9" style="2"/>
    <col min="4870" max="4870" width="17.625" style="2" customWidth="1"/>
    <col min="4871" max="4871" width="6.75" style="2" customWidth="1"/>
    <col min="4872" max="5093" width="9" style="2"/>
    <col min="5094" max="5094" width="3.25" style="2" customWidth="1"/>
    <col min="5095" max="5095" width="14.5" style="2" customWidth="1"/>
    <col min="5096" max="5096" width="5.75" style="2" customWidth="1"/>
    <col min="5097" max="5097" width="2.875" style="2" customWidth="1"/>
    <col min="5098" max="5098" width="5.5" style="2" customWidth="1"/>
    <col min="5099" max="5099" width="15.125" style="2" customWidth="1"/>
    <col min="5100" max="5100" width="14.875" style="2" customWidth="1"/>
    <col min="5101" max="5101" width="9" style="2" customWidth="1"/>
    <col min="5102" max="5102" width="4.375" style="2" customWidth="1"/>
    <col min="5103" max="5103" width="22.125" style="2" customWidth="1"/>
    <col min="5104" max="5104" width="7.875" style="2" customWidth="1"/>
    <col min="5105" max="5105" width="18.125" style="2" customWidth="1"/>
    <col min="5106" max="5106" width="8.625" style="2" customWidth="1"/>
    <col min="5107" max="5107" width="9.125" style="2" customWidth="1"/>
    <col min="5108" max="5108" width="10.75" style="2" customWidth="1"/>
    <col min="5109" max="5110" width="5.125" style="2" customWidth="1"/>
    <col min="5111" max="5111" width="4.625" style="2" customWidth="1"/>
    <col min="5112" max="5112" width="4.25" style="2" customWidth="1"/>
    <col min="5113" max="5113" width="20.375" style="2" customWidth="1"/>
    <col min="5114" max="5114" width="8" style="2" customWidth="1"/>
    <col min="5115" max="5115" width="13.375" style="2" customWidth="1"/>
    <col min="5116" max="5116" width="8.5" style="2" customWidth="1"/>
    <col min="5117" max="5117" width="15.75" style="2" customWidth="1"/>
    <col min="5118" max="5118" width="19.875" style="2" customWidth="1"/>
    <col min="5119" max="5119" width="9.5" style="2" customWidth="1"/>
    <col min="5120" max="5120" width="7.625" style="2" customWidth="1"/>
    <col min="5121" max="5121" width="5.25" style="2" customWidth="1"/>
    <col min="5122" max="5122" width="7.375" style="2" customWidth="1"/>
    <col min="5123" max="5123" width="3.75" style="2" customWidth="1"/>
    <col min="5124" max="5124" width="4" style="2" customWidth="1"/>
    <col min="5125" max="5125" width="9" style="2"/>
    <col min="5126" max="5126" width="17.625" style="2" customWidth="1"/>
    <col min="5127" max="5127" width="6.75" style="2" customWidth="1"/>
    <col min="5128" max="5349" width="9" style="2"/>
    <col min="5350" max="5350" width="3.25" style="2" customWidth="1"/>
    <col min="5351" max="5351" width="14.5" style="2" customWidth="1"/>
    <col min="5352" max="5352" width="5.75" style="2" customWidth="1"/>
    <col min="5353" max="5353" width="2.875" style="2" customWidth="1"/>
    <col min="5354" max="5354" width="5.5" style="2" customWidth="1"/>
    <col min="5355" max="5355" width="15.125" style="2" customWidth="1"/>
    <col min="5356" max="5356" width="14.875" style="2" customWidth="1"/>
    <col min="5357" max="5357" width="9" style="2" customWidth="1"/>
    <col min="5358" max="5358" width="4.375" style="2" customWidth="1"/>
    <col min="5359" max="5359" width="22.125" style="2" customWidth="1"/>
    <col min="5360" max="5360" width="7.875" style="2" customWidth="1"/>
    <col min="5361" max="5361" width="18.125" style="2" customWidth="1"/>
    <col min="5362" max="5362" width="8.625" style="2" customWidth="1"/>
    <col min="5363" max="5363" width="9.125" style="2" customWidth="1"/>
    <col min="5364" max="5364" width="10.75" style="2" customWidth="1"/>
    <col min="5365" max="5366" width="5.125" style="2" customWidth="1"/>
    <col min="5367" max="5367" width="4.625" style="2" customWidth="1"/>
    <col min="5368" max="5368" width="4.25" style="2" customWidth="1"/>
    <col min="5369" max="5369" width="20.375" style="2" customWidth="1"/>
    <col min="5370" max="5370" width="8" style="2" customWidth="1"/>
    <col min="5371" max="5371" width="13.375" style="2" customWidth="1"/>
    <col min="5372" max="5372" width="8.5" style="2" customWidth="1"/>
    <col min="5373" max="5373" width="15.75" style="2" customWidth="1"/>
    <col min="5374" max="5374" width="19.875" style="2" customWidth="1"/>
    <col min="5375" max="5375" width="9.5" style="2" customWidth="1"/>
    <col min="5376" max="5376" width="7.625" style="2" customWidth="1"/>
    <col min="5377" max="5377" width="5.25" style="2" customWidth="1"/>
    <col min="5378" max="5378" width="7.375" style="2" customWidth="1"/>
    <col min="5379" max="5379" width="3.75" style="2" customWidth="1"/>
    <col min="5380" max="5380" width="4" style="2" customWidth="1"/>
    <col min="5381" max="5381" width="9" style="2"/>
    <col min="5382" max="5382" width="17.625" style="2" customWidth="1"/>
    <col min="5383" max="5383" width="6.75" style="2" customWidth="1"/>
    <col min="5384" max="5605" width="9" style="2"/>
    <col min="5606" max="5606" width="3.25" style="2" customWidth="1"/>
    <col min="5607" max="5607" width="14.5" style="2" customWidth="1"/>
    <col min="5608" max="5608" width="5.75" style="2" customWidth="1"/>
    <col min="5609" max="5609" width="2.875" style="2" customWidth="1"/>
    <col min="5610" max="5610" width="5.5" style="2" customWidth="1"/>
    <col min="5611" max="5611" width="15.125" style="2" customWidth="1"/>
    <col min="5612" max="5612" width="14.875" style="2" customWidth="1"/>
    <col min="5613" max="5613" width="9" style="2" customWidth="1"/>
    <col min="5614" max="5614" width="4.375" style="2" customWidth="1"/>
    <col min="5615" max="5615" width="22.125" style="2" customWidth="1"/>
    <col min="5616" max="5616" width="7.875" style="2" customWidth="1"/>
    <col min="5617" max="5617" width="18.125" style="2" customWidth="1"/>
    <col min="5618" max="5618" width="8.625" style="2" customWidth="1"/>
    <col min="5619" max="5619" width="9.125" style="2" customWidth="1"/>
    <col min="5620" max="5620" width="10.75" style="2" customWidth="1"/>
    <col min="5621" max="5622" width="5.125" style="2" customWidth="1"/>
    <col min="5623" max="5623" width="4.625" style="2" customWidth="1"/>
    <col min="5624" max="5624" width="4.25" style="2" customWidth="1"/>
    <col min="5625" max="5625" width="20.375" style="2" customWidth="1"/>
    <col min="5626" max="5626" width="8" style="2" customWidth="1"/>
    <col min="5627" max="5627" width="13.375" style="2" customWidth="1"/>
    <col min="5628" max="5628" width="8.5" style="2" customWidth="1"/>
    <col min="5629" max="5629" width="15.75" style="2" customWidth="1"/>
    <col min="5630" max="5630" width="19.875" style="2" customWidth="1"/>
    <col min="5631" max="5631" width="9.5" style="2" customWidth="1"/>
    <col min="5632" max="5632" width="7.625" style="2" customWidth="1"/>
    <col min="5633" max="5633" width="5.25" style="2" customWidth="1"/>
    <col min="5634" max="5634" width="7.375" style="2" customWidth="1"/>
    <col min="5635" max="5635" width="3.75" style="2" customWidth="1"/>
    <col min="5636" max="5636" width="4" style="2" customWidth="1"/>
    <col min="5637" max="5637" width="9" style="2"/>
    <col min="5638" max="5638" width="17.625" style="2" customWidth="1"/>
    <col min="5639" max="5639" width="6.75" style="2" customWidth="1"/>
    <col min="5640" max="5861" width="9" style="2"/>
    <col min="5862" max="5862" width="3.25" style="2" customWidth="1"/>
    <col min="5863" max="5863" width="14.5" style="2" customWidth="1"/>
    <col min="5864" max="5864" width="5.75" style="2" customWidth="1"/>
    <col min="5865" max="5865" width="2.875" style="2" customWidth="1"/>
    <col min="5866" max="5866" width="5.5" style="2" customWidth="1"/>
    <col min="5867" max="5867" width="15.125" style="2" customWidth="1"/>
    <col min="5868" max="5868" width="14.875" style="2" customWidth="1"/>
    <col min="5869" max="5869" width="9" style="2" customWidth="1"/>
    <col min="5870" max="5870" width="4.375" style="2" customWidth="1"/>
    <col min="5871" max="5871" width="22.125" style="2" customWidth="1"/>
    <col min="5872" max="5872" width="7.875" style="2" customWidth="1"/>
    <col min="5873" max="5873" width="18.125" style="2" customWidth="1"/>
    <col min="5874" max="5874" width="8.625" style="2" customWidth="1"/>
    <col min="5875" max="5875" width="9.125" style="2" customWidth="1"/>
    <col min="5876" max="5876" width="10.75" style="2" customWidth="1"/>
    <col min="5877" max="5878" width="5.125" style="2" customWidth="1"/>
    <col min="5879" max="5879" width="4.625" style="2" customWidth="1"/>
    <col min="5880" max="5880" width="4.25" style="2" customWidth="1"/>
    <col min="5881" max="5881" width="20.375" style="2" customWidth="1"/>
    <col min="5882" max="5882" width="8" style="2" customWidth="1"/>
    <col min="5883" max="5883" width="13.375" style="2" customWidth="1"/>
    <col min="5884" max="5884" width="8.5" style="2" customWidth="1"/>
    <col min="5885" max="5885" width="15.75" style="2" customWidth="1"/>
    <col min="5886" max="5886" width="19.875" style="2" customWidth="1"/>
    <col min="5887" max="5887" width="9.5" style="2" customWidth="1"/>
    <col min="5888" max="5888" width="7.625" style="2" customWidth="1"/>
    <col min="5889" max="5889" width="5.25" style="2" customWidth="1"/>
    <col min="5890" max="5890" width="7.375" style="2" customWidth="1"/>
    <col min="5891" max="5891" width="3.75" style="2" customWidth="1"/>
    <col min="5892" max="5892" width="4" style="2" customWidth="1"/>
    <col min="5893" max="5893" width="9" style="2"/>
    <col min="5894" max="5894" width="17.625" style="2" customWidth="1"/>
    <col min="5895" max="5895" width="6.75" style="2" customWidth="1"/>
    <col min="5896" max="6117" width="9" style="2"/>
    <col min="6118" max="6118" width="3.25" style="2" customWidth="1"/>
    <col min="6119" max="6119" width="14.5" style="2" customWidth="1"/>
    <col min="6120" max="6120" width="5.75" style="2" customWidth="1"/>
    <col min="6121" max="6121" width="2.875" style="2" customWidth="1"/>
    <col min="6122" max="6122" width="5.5" style="2" customWidth="1"/>
    <col min="6123" max="6123" width="15.125" style="2" customWidth="1"/>
    <col min="6124" max="6124" width="14.875" style="2" customWidth="1"/>
    <col min="6125" max="6125" width="9" style="2" customWidth="1"/>
    <col min="6126" max="6126" width="4.375" style="2" customWidth="1"/>
    <col min="6127" max="6127" width="22.125" style="2" customWidth="1"/>
    <col min="6128" max="6128" width="7.875" style="2" customWidth="1"/>
    <col min="6129" max="6129" width="18.125" style="2" customWidth="1"/>
    <col min="6130" max="6130" width="8.625" style="2" customWidth="1"/>
    <col min="6131" max="6131" width="9.125" style="2" customWidth="1"/>
    <col min="6132" max="6132" width="10.75" style="2" customWidth="1"/>
    <col min="6133" max="6134" width="5.125" style="2" customWidth="1"/>
    <col min="6135" max="6135" width="4.625" style="2" customWidth="1"/>
    <col min="6136" max="6136" width="4.25" style="2" customWidth="1"/>
    <col min="6137" max="6137" width="20.375" style="2" customWidth="1"/>
    <col min="6138" max="6138" width="8" style="2" customWidth="1"/>
    <col min="6139" max="6139" width="13.375" style="2" customWidth="1"/>
    <col min="6140" max="6140" width="8.5" style="2" customWidth="1"/>
    <col min="6141" max="6141" width="15.75" style="2" customWidth="1"/>
    <col min="6142" max="6142" width="19.875" style="2" customWidth="1"/>
    <col min="6143" max="6143" width="9.5" style="2" customWidth="1"/>
    <col min="6144" max="6144" width="7.625" style="2" customWidth="1"/>
    <col min="6145" max="6145" width="5.25" style="2" customWidth="1"/>
    <col min="6146" max="6146" width="7.375" style="2" customWidth="1"/>
    <col min="6147" max="6147" width="3.75" style="2" customWidth="1"/>
    <col min="6148" max="6148" width="4" style="2" customWidth="1"/>
    <col min="6149" max="6149" width="9" style="2"/>
    <col min="6150" max="6150" width="17.625" style="2" customWidth="1"/>
    <col min="6151" max="6151" width="6.75" style="2" customWidth="1"/>
    <col min="6152" max="6373" width="9" style="2"/>
    <col min="6374" max="6374" width="3.25" style="2" customWidth="1"/>
    <col min="6375" max="6375" width="14.5" style="2" customWidth="1"/>
    <col min="6376" max="6376" width="5.75" style="2" customWidth="1"/>
    <col min="6377" max="6377" width="2.875" style="2" customWidth="1"/>
    <col min="6378" max="6378" width="5.5" style="2" customWidth="1"/>
    <col min="6379" max="6379" width="15.125" style="2" customWidth="1"/>
    <col min="6380" max="6380" width="14.875" style="2" customWidth="1"/>
    <col min="6381" max="6381" width="9" style="2" customWidth="1"/>
    <col min="6382" max="6382" width="4.375" style="2" customWidth="1"/>
    <col min="6383" max="6383" width="22.125" style="2" customWidth="1"/>
    <col min="6384" max="6384" width="7.875" style="2" customWidth="1"/>
    <col min="6385" max="6385" width="18.125" style="2" customWidth="1"/>
    <col min="6386" max="6386" width="8.625" style="2" customWidth="1"/>
    <col min="6387" max="6387" width="9.125" style="2" customWidth="1"/>
    <col min="6388" max="6388" width="10.75" style="2" customWidth="1"/>
    <col min="6389" max="6390" width="5.125" style="2" customWidth="1"/>
    <col min="6391" max="6391" width="4.625" style="2" customWidth="1"/>
    <col min="6392" max="6392" width="4.25" style="2" customWidth="1"/>
    <col min="6393" max="6393" width="20.375" style="2" customWidth="1"/>
    <col min="6394" max="6394" width="8" style="2" customWidth="1"/>
    <col min="6395" max="6395" width="13.375" style="2" customWidth="1"/>
    <col min="6396" max="6396" width="8.5" style="2" customWidth="1"/>
    <col min="6397" max="6397" width="15.75" style="2" customWidth="1"/>
    <col min="6398" max="6398" width="19.875" style="2" customWidth="1"/>
    <col min="6399" max="6399" width="9.5" style="2" customWidth="1"/>
    <col min="6400" max="6400" width="7.625" style="2" customWidth="1"/>
    <col min="6401" max="6401" width="5.25" style="2" customWidth="1"/>
    <col min="6402" max="6402" width="7.375" style="2" customWidth="1"/>
    <col min="6403" max="6403" width="3.75" style="2" customWidth="1"/>
    <col min="6404" max="6404" width="4" style="2" customWidth="1"/>
    <col min="6405" max="6405" width="9" style="2"/>
    <col min="6406" max="6406" width="17.625" style="2" customWidth="1"/>
    <col min="6407" max="6407" width="6.75" style="2" customWidth="1"/>
    <col min="6408" max="6629" width="9" style="2"/>
    <col min="6630" max="6630" width="3.25" style="2" customWidth="1"/>
    <col min="6631" max="6631" width="14.5" style="2" customWidth="1"/>
    <col min="6632" max="6632" width="5.75" style="2" customWidth="1"/>
    <col min="6633" max="6633" width="2.875" style="2" customWidth="1"/>
    <col min="6634" max="6634" width="5.5" style="2" customWidth="1"/>
    <col min="6635" max="6635" width="15.125" style="2" customWidth="1"/>
    <col min="6636" max="6636" width="14.875" style="2" customWidth="1"/>
    <col min="6637" max="6637" width="9" style="2" customWidth="1"/>
    <col min="6638" max="6638" width="4.375" style="2" customWidth="1"/>
    <col min="6639" max="6639" width="22.125" style="2" customWidth="1"/>
    <col min="6640" max="6640" width="7.875" style="2" customWidth="1"/>
    <col min="6641" max="6641" width="18.125" style="2" customWidth="1"/>
    <col min="6642" max="6642" width="8.625" style="2" customWidth="1"/>
    <col min="6643" max="6643" width="9.125" style="2" customWidth="1"/>
    <col min="6644" max="6644" width="10.75" style="2" customWidth="1"/>
    <col min="6645" max="6646" width="5.125" style="2" customWidth="1"/>
    <col min="6647" max="6647" width="4.625" style="2" customWidth="1"/>
    <col min="6648" max="6648" width="4.25" style="2" customWidth="1"/>
    <col min="6649" max="6649" width="20.375" style="2" customWidth="1"/>
    <col min="6650" max="6650" width="8" style="2" customWidth="1"/>
    <col min="6651" max="6651" width="13.375" style="2" customWidth="1"/>
    <col min="6652" max="6652" width="8.5" style="2" customWidth="1"/>
    <col min="6653" max="6653" width="15.75" style="2" customWidth="1"/>
    <col min="6654" max="6654" width="19.875" style="2" customWidth="1"/>
    <col min="6655" max="6655" width="9.5" style="2" customWidth="1"/>
    <col min="6656" max="6656" width="7.625" style="2" customWidth="1"/>
    <col min="6657" max="6657" width="5.25" style="2" customWidth="1"/>
    <col min="6658" max="6658" width="7.375" style="2" customWidth="1"/>
    <col min="6659" max="6659" width="3.75" style="2" customWidth="1"/>
    <col min="6660" max="6660" width="4" style="2" customWidth="1"/>
    <col min="6661" max="6661" width="9" style="2"/>
    <col min="6662" max="6662" width="17.625" style="2" customWidth="1"/>
    <col min="6663" max="6663" width="6.75" style="2" customWidth="1"/>
    <col min="6664" max="6885" width="9" style="2"/>
    <col min="6886" max="6886" width="3.25" style="2" customWidth="1"/>
    <col min="6887" max="6887" width="14.5" style="2" customWidth="1"/>
    <col min="6888" max="6888" width="5.75" style="2" customWidth="1"/>
    <col min="6889" max="6889" width="2.875" style="2" customWidth="1"/>
    <col min="6890" max="6890" width="5.5" style="2" customWidth="1"/>
    <col min="6891" max="6891" width="15.125" style="2" customWidth="1"/>
    <col min="6892" max="6892" width="14.875" style="2" customWidth="1"/>
    <col min="6893" max="6893" width="9" style="2" customWidth="1"/>
    <col min="6894" max="6894" width="4.375" style="2" customWidth="1"/>
    <col min="6895" max="6895" width="22.125" style="2" customWidth="1"/>
    <col min="6896" max="6896" width="7.875" style="2" customWidth="1"/>
    <col min="6897" max="6897" width="18.125" style="2" customWidth="1"/>
    <col min="6898" max="6898" width="8.625" style="2" customWidth="1"/>
    <col min="6899" max="6899" width="9.125" style="2" customWidth="1"/>
    <col min="6900" max="6900" width="10.75" style="2" customWidth="1"/>
    <col min="6901" max="6902" width="5.125" style="2" customWidth="1"/>
    <col min="6903" max="6903" width="4.625" style="2" customWidth="1"/>
    <col min="6904" max="6904" width="4.25" style="2" customWidth="1"/>
    <col min="6905" max="6905" width="20.375" style="2" customWidth="1"/>
    <col min="6906" max="6906" width="8" style="2" customWidth="1"/>
    <col min="6907" max="6907" width="13.375" style="2" customWidth="1"/>
    <col min="6908" max="6908" width="8.5" style="2" customWidth="1"/>
    <col min="6909" max="6909" width="15.75" style="2" customWidth="1"/>
    <col min="6910" max="6910" width="19.875" style="2" customWidth="1"/>
    <col min="6911" max="6911" width="9.5" style="2" customWidth="1"/>
    <col min="6912" max="6912" width="7.625" style="2" customWidth="1"/>
    <col min="6913" max="6913" width="5.25" style="2" customWidth="1"/>
    <col min="6914" max="6914" width="7.375" style="2" customWidth="1"/>
    <col min="6915" max="6915" width="3.75" style="2" customWidth="1"/>
    <col min="6916" max="6916" width="4" style="2" customWidth="1"/>
    <col min="6917" max="6917" width="9" style="2"/>
    <col min="6918" max="6918" width="17.625" style="2" customWidth="1"/>
    <col min="6919" max="6919" width="6.75" style="2" customWidth="1"/>
    <col min="6920" max="7141" width="9" style="2"/>
    <col min="7142" max="7142" width="3.25" style="2" customWidth="1"/>
    <col min="7143" max="7143" width="14.5" style="2" customWidth="1"/>
    <col min="7144" max="7144" width="5.75" style="2" customWidth="1"/>
    <col min="7145" max="7145" width="2.875" style="2" customWidth="1"/>
    <col min="7146" max="7146" width="5.5" style="2" customWidth="1"/>
    <col min="7147" max="7147" width="15.125" style="2" customWidth="1"/>
    <col min="7148" max="7148" width="14.875" style="2" customWidth="1"/>
    <col min="7149" max="7149" width="9" style="2" customWidth="1"/>
    <col min="7150" max="7150" width="4.375" style="2" customWidth="1"/>
    <col min="7151" max="7151" width="22.125" style="2" customWidth="1"/>
    <col min="7152" max="7152" width="7.875" style="2" customWidth="1"/>
    <col min="7153" max="7153" width="18.125" style="2" customWidth="1"/>
    <col min="7154" max="7154" width="8.625" style="2" customWidth="1"/>
    <col min="7155" max="7155" width="9.125" style="2" customWidth="1"/>
    <col min="7156" max="7156" width="10.75" style="2" customWidth="1"/>
    <col min="7157" max="7158" width="5.125" style="2" customWidth="1"/>
    <col min="7159" max="7159" width="4.625" style="2" customWidth="1"/>
    <col min="7160" max="7160" width="4.25" style="2" customWidth="1"/>
    <col min="7161" max="7161" width="20.375" style="2" customWidth="1"/>
    <col min="7162" max="7162" width="8" style="2" customWidth="1"/>
    <col min="7163" max="7163" width="13.375" style="2" customWidth="1"/>
    <col min="7164" max="7164" width="8.5" style="2" customWidth="1"/>
    <col min="7165" max="7165" width="15.75" style="2" customWidth="1"/>
    <col min="7166" max="7166" width="19.875" style="2" customWidth="1"/>
    <col min="7167" max="7167" width="9.5" style="2" customWidth="1"/>
    <col min="7168" max="7168" width="7.625" style="2" customWidth="1"/>
    <col min="7169" max="7169" width="5.25" style="2" customWidth="1"/>
    <col min="7170" max="7170" width="7.375" style="2" customWidth="1"/>
    <col min="7171" max="7171" width="3.75" style="2" customWidth="1"/>
    <col min="7172" max="7172" width="4" style="2" customWidth="1"/>
    <col min="7173" max="7173" width="9" style="2"/>
    <col min="7174" max="7174" width="17.625" style="2" customWidth="1"/>
    <col min="7175" max="7175" width="6.75" style="2" customWidth="1"/>
    <col min="7176" max="7397" width="9" style="2"/>
    <col min="7398" max="7398" width="3.25" style="2" customWidth="1"/>
    <col min="7399" max="7399" width="14.5" style="2" customWidth="1"/>
    <col min="7400" max="7400" width="5.75" style="2" customWidth="1"/>
    <col min="7401" max="7401" width="2.875" style="2" customWidth="1"/>
    <col min="7402" max="7402" width="5.5" style="2" customWidth="1"/>
    <col min="7403" max="7403" width="15.125" style="2" customWidth="1"/>
    <col min="7404" max="7404" width="14.875" style="2" customWidth="1"/>
    <col min="7405" max="7405" width="9" style="2" customWidth="1"/>
    <col min="7406" max="7406" width="4.375" style="2" customWidth="1"/>
    <col min="7407" max="7407" width="22.125" style="2" customWidth="1"/>
    <col min="7408" max="7408" width="7.875" style="2" customWidth="1"/>
    <col min="7409" max="7409" width="18.125" style="2" customWidth="1"/>
    <col min="7410" max="7410" width="8.625" style="2" customWidth="1"/>
    <col min="7411" max="7411" width="9.125" style="2" customWidth="1"/>
    <col min="7412" max="7412" width="10.75" style="2" customWidth="1"/>
    <col min="7413" max="7414" width="5.125" style="2" customWidth="1"/>
    <col min="7415" max="7415" width="4.625" style="2" customWidth="1"/>
    <col min="7416" max="7416" width="4.25" style="2" customWidth="1"/>
    <col min="7417" max="7417" width="20.375" style="2" customWidth="1"/>
    <col min="7418" max="7418" width="8" style="2" customWidth="1"/>
    <col min="7419" max="7419" width="13.375" style="2" customWidth="1"/>
    <col min="7420" max="7420" width="8.5" style="2" customWidth="1"/>
    <col min="7421" max="7421" width="15.75" style="2" customWidth="1"/>
    <col min="7422" max="7422" width="19.875" style="2" customWidth="1"/>
    <col min="7423" max="7423" width="9.5" style="2" customWidth="1"/>
    <col min="7424" max="7424" width="7.625" style="2" customWidth="1"/>
    <col min="7425" max="7425" width="5.25" style="2" customWidth="1"/>
    <col min="7426" max="7426" width="7.375" style="2" customWidth="1"/>
    <col min="7427" max="7427" width="3.75" style="2" customWidth="1"/>
    <col min="7428" max="7428" width="4" style="2" customWidth="1"/>
    <col min="7429" max="7429" width="9" style="2"/>
    <col min="7430" max="7430" width="17.625" style="2" customWidth="1"/>
    <col min="7431" max="7431" width="6.75" style="2" customWidth="1"/>
    <col min="7432" max="7653" width="9" style="2"/>
    <col min="7654" max="7654" width="3.25" style="2" customWidth="1"/>
    <col min="7655" max="7655" width="14.5" style="2" customWidth="1"/>
    <col min="7656" max="7656" width="5.75" style="2" customWidth="1"/>
    <col min="7657" max="7657" width="2.875" style="2" customWidth="1"/>
    <col min="7658" max="7658" width="5.5" style="2" customWidth="1"/>
    <col min="7659" max="7659" width="15.125" style="2" customWidth="1"/>
    <col min="7660" max="7660" width="14.875" style="2" customWidth="1"/>
    <col min="7661" max="7661" width="9" style="2" customWidth="1"/>
    <col min="7662" max="7662" width="4.375" style="2" customWidth="1"/>
    <col min="7663" max="7663" width="22.125" style="2" customWidth="1"/>
    <col min="7664" max="7664" width="7.875" style="2" customWidth="1"/>
    <col min="7665" max="7665" width="18.125" style="2" customWidth="1"/>
    <col min="7666" max="7666" width="8.625" style="2" customWidth="1"/>
    <col min="7667" max="7667" width="9.125" style="2" customWidth="1"/>
    <col min="7668" max="7668" width="10.75" style="2" customWidth="1"/>
    <col min="7669" max="7670" width="5.125" style="2" customWidth="1"/>
    <col min="7671" max="7671" width="4.625" style="2" customWidth="1"/>
    <col min="7672" max="7672" width="4.25" style="2" customWidth="1"/>
    <col min="7673" max="7673" width="20.375" style="2" customWidth="1"/>
    <col min="7674" max="7674" width="8" style="2" customWidth="1"/>
    <col min="7675" max="7675" width="13.375" style="2" customWidth="1"/>
    <col min="7676" max="7676" width="8.5" style="2" customWidth="1"/>
    <col min="7677" max="7677" width="15.75" style="2" customWidth="1"/>
    <col min="7678" max="7678" width="19.875" style="2" customWidth="1"/>
    <col min="7679" max="7679" width="9.5" style="2" customWidth="1"/>
    <col min="7680" max="7680" width="7.625" style="2" customWidth="1"/>
    <col min="7681" max="7681" width="5.25" style="2" customWidth="1"/>
    <col min="7682" max="7682" width="7.375" style="2" customWidth="1"/>
    <col min="7683" max="7683" width="3.75" style="2" customWidth="1"/>
    <col min="7684" max="7684" width="4" style="2" customWidth="1"/>
    <col min="7685" max="7685" width="9" style="2"/>
    <col min="7686" max="7686" width="17.625" style="2" customWidth="1"/>
    <col min="7687" max="7687" width="6.75" style="2" customWidth="1"/>
    <col min="7688" max="7909" width="9" style="2"/>
    <col min="7910" max="7910" width="3.25" style="2" customWidth="1"/>
    <col min="7911" max="7911" width="14.5" style="2" customWidth="1"/>
    <col min="7912" max="7912" width="5.75" style="2" customWidth="1"/>
    <col min="7913" max="7913" width="2.875" style="2" customWidth="1"/>
    <col min="7914" max="7914" width="5.5" style="2" customWidth="1"/>
    <col min="7915" max="7915" width="15.125" style="2" customWidth="1"/>
    <col min="7916" max="7916" width="14.875" style="2" customWidth="1"/>
    <col min="7917" max="7917" width="9" style="2" customWidth="1"/>
    <col min="7918" max="7918" width="4.375" style="2" customWidth="1"/>
    <col min="7919" max="7919" width="22.125" style="2" customWidth="1"/>
    <col min="7920" max="7920" width="7.875" style="2" customWidth="1"/>
    <col min="7921" max="7921" width="18.125" style="2" customWidth="1"/>
    <col min="7922" max="7922" width="8.625" style="2" customWidth="1"/>
    <col min="7923" max="7923" width="9.125" style="2" customWidth="1"/>
    <col min="7924" max="7924" width="10.75" style="2" customWidth="1"/>
    <col min="7925" max="7926" width="5.125" style="2" customWidth="1"/>
    <col min="7927" max="7927" width="4.625" style="2" customWidth="1"/>
    <col min="7928" max="7928" width="4.25" style="2" customWidth="1"/>
    <col min="7929" max="7929" width="20.375" style="2" customWidth="1"/>
    <col min="7930" max="7930" width="8" style="2" customWidth="1"/>
    <col min="7931" max="7931" width="13.375" style="2" customWidth="1"/>
    <col min="7932" max="7932" width="8.5" style="2" customWidth="1"/>
    <col min="7933" max="7933" width="15.75" style="2" customWidth="1"/>
    <col min="7934" max="7934" width="19.875" style="2" customWidth="1"/>
    <col min="7935" max="7935" width="9.5" style="2" customWidth="1"/>
    <col min="7936" max="7936" width="7.625" style="2" customWidth="1"/>
    <col min="7937" max="7937" width="5.25" style="2" customWidth="1"/>
    <col min="7938" max="7938" width="7.375" style="2" customWidth="1"/>
    <col min="7939" max="7939" width="3.75" style="2" customWidth="1"/>
    <col min="7940" max="7940" width="4" style="2" customWidth="1"/>
    <col min="7941" max="7941" width="9" style="2"/>
    <col min="7942" max="7942" width="17.625" style="2" customWidth="1"/>
    <col min="7943" max="7943" width="6.75" style="2" customWidth="1"/>
    <col min="7944" max="8165" width="9" style="2"/>
    <col min="8166" max="8166" width="3.25" style="2" customWidth="1"/>
    <col min="8167" max="8167" width="14.5" style="2" customWidth="1"/>
    <col min="8168" max="8168" width="5.75" style="2" customWidth="1"/>
    <col min="8169" max="8169" width="2.875" style="2" customWidth="1"/>
    <col min="8170" max="8170" width="5.5" style="2" customWidth="1"/>
    <col min="8171" max="8171" width="15.125" style="2" customWidth="1"/>
    <col min="8172" max="8172" width="14.875" style="2" customWidth="1"/>
    <col min="8173" max="8173" width="9" style="2" customWidth="1"/>
    <col min="8174" max="8174" width="4.375" style="2" customWidth="1"/>
    <col min="8175" max="8175" width="22.125" style="2" customWidth="1"/>
    <col min="8176" max="8176" width="7.875" style="2" customWidth="1"/>
    <col min="8177" max="8177" width="18.125" style="2" customWidth="1"/>
    <col min="8178" max="8178" width="8.625" style="2" customWidth="1"/>
    <col min="8179" max="8179" width="9.125" style="2" customWidth="1"/>
    <col min="8180" max="8180" width="10.75" style="2" customWidth="1"/>
    <col min="8181" max="8182" width="5.125" style="2" customWidth="1"/>
    <col min="8183" max="8183" width="4.625" style="2" customWidth="1"/>
    <col min="8184" max="8184" width="4.25" style="2" customWidth="1"/>
    <col min="8185" max="8185" width="20.375" style="2" customWidth="1"/>
    <col min="8186" max="8186" width="8" style="2" customWidth="1"/>
    <col min="8187" max="8187" width="13.375" style="2" customWidth="1"/>
    <col min="8188" max="8188" width="8.5" style="2" customWidth="1"/>
    <col min="8189" max="8189" width="15.75" style="2" customWidth="1"/>
    <col min="8190" max="8190" width="19.875" style="2" customWidth="1"/>
    <col min="8191" max="8191" width="9.5" style="2" customWidth="1"/>
    <col min="8192" max="8192" width="7.625" style="2" customWidth="1"/>
    <col min="8193" max="8193" width="5.25" style="2" customWidth="1"/>
    <col min="8194" max="8194" width="7.375" style="2" customWidth="1"/>
    <col min="8195" max="8195" width="3.75" style="2" customWidth="1"/>
    <col min="8196" max="8196" width="4" style="2" customWidth="1"/>
    <col min="8197" max="8197" width="9" style="2"/>
    <col min="8198" max="8198" width="17.625" style="2" customWidth="1"/>
    <col min="8199" max="8199" width="6.75" style="2" customWidth="1"/>
    <col min="8200" max="8421" width="9" style="2"/>
    <col min="8422" max="8422" width="3.25" style="2" customWidth="1"/>
    <col min="8423" max="8423" width="14.5" style="2" customWidth="1"/>
    <col min="8424" max="8424" width="5.75" style="2" customWidth="1"/>
    <col min="8425" max="8425" width="2.875" style="2" customWidth="1"/>
    <col min="8426" max="8426" width="5.5" style="2" customWidth="1"/>
    <col min="8427" max="8427" width="15.125" style="2" customWidth="1"/>
    <col min="8428" max="8428" width="14.875" style="2" customWidth="1"/>
    <col min="8429" max="8429" width="9" style="2" customWidth="1"/>
    <col min="8430" max="8430" width="4.375" style="2" customWidth="1"/>
    <col min="8431" max="8431" width="22.125" style="2" customWidth="1"/>
    <col min="8432" max="8432" width="7.875" style="2" customWidth="1"/>
    <col min="8433" max="8433" width="18.125" style="2" customWidth="1"/>
    <col min="8434" max="8434" width="8.625" style="2" customWidth="1"/>
    <col min="8435" max="8435" width="9.125" style="2" customWidth="1"/>
    <col min="8436" max="8436" width="10.75" style="2" customWidth="1"/>
    <col min="8437" max="8438" width="5.125" style="2" customWidth="1"/>
    <col min="8439" max="8439" width="4.625" style="2" customWidth="1"/>
    <col min="8440" max="8440" width="4.25" style="2" customWidth="1"/>
    <col min="8441" max="8441" width="20.375" style="2" customWidth="1"/>
    <col min="8442" max="8442" width="8" style="2" customWidth="1"/>
    <col min="8443" max="8443" width="13.375" style="2" customWidth="1"/>
    <col min="8444" max="8444" width="8.5" style="2" customWidth="1"/>
    <col min="8445" max="8445" width="15.75" style="2" customWidth="1"/>
    <col min="8446" max="8446" width="19.875" style="2" customWidth="1"/>
    <col min="8447" max="8447" width="9.5" style="2" customWidth="1"/>
    <col min="8448" max="8448" width="7.625" style="2" customWidth="1"/>
    <col min="8449" max="8449" width="5.25" style="2" customWidth="1"/>
    <col min="8450" max="8450" width="7.375" style="2" customWidth="1"/>
    <col min="8451" max="8451" width="3.75" style="2" customWidth="1"/>
    <col min="8452" max="8452" width="4" style="2" customWidth="1"/>
    <col min="8453" max="8453" width="9" style="2"/>
    <col min="8454" max="8454" width="17.625" style="2" customWidth="1"/>
    <col min="8455" max="8455" width="6.75" style="2" customWidth="1"/>
    <col min="8456" max="8677" width="9" style="2"/>
    <col min="8678" max="8678" width="3.25" style="2" customWidth="1"/>
    <col min="8679" max="8679" width="14.5" style="2" customWidth="1"/>
    <col min="8680" max="8680" width="5.75" style="2" customWidth="1"/>
    <col min="8681" max="8681" width="2.875" style="2" customWidth="1"/>
    <col min="8682" max="8682" width="5.5" style="2" customWidth="1"/>
    <col min="8683" max="8683" width="15.125" style="2" customWidth="1"/>
    <col min="8684" max="8684" width="14.875" style="2" customWidth="1"/>
    <col min="8685" max="8685" width="9" style="2" customWidth="1"/>
    <col min="8686" max="8686" width="4.375" style="2" customWidth="1"/>
    <col min="8687" max="8687" width="22.125" style="2" customWidth="1"/>
    <col min="8688" max="8688" width="7.875" style="2" customWidth="1"/>
    <col min="8689" max="8689" width="18.125" style="2" customWidth="1"/>
    <col min="8690" max="8690" width="8.625" style="2" customWidth="1"/>
    <col min="8691" max="8691" width="9.125" style="2" customWidth="1"/>
    <col min="8692" max="8692" width="10.75" style="2" customWidth="1"/>
    <col min="8693" max="8694" width="5.125" style="2" customWidth="1"/>
    <col min="8695" max="8695" width="4.625" style="2" customWidth="1"/>
    <col min="8696" max="8696" width="4.25" style="2" customWidth="1"/>
    <col min="8697" max="8697" width="20.375" style="2" customWidth="1"/>
    <col min="8698" max="8698" width="8" style="2" customWidth="1"/>
    <col min="8699" max="8699" width="13.375" style="2" customWidth="1"/>
    <col min="8700" max="8700" width="8.5" style="2" customWidth="1"/>
    <col min="8701" max="8701" width="15.75" style="2" customWidth="1"/>
    <col min="8702" max="8702" width="19.875" style="2" customWidth="1"/>
    <col min="8703" max="8703" width="9.5" style="2" customWidth="1"/>
    <col min="8704" max="8704" width="7.625" style="2" customWidth="1"/>
    <col min="8705" max="8705" width="5.25" style="2" customWidth="1"/>
    <col min="8706" max="8706" width="7.375" style="2" customWidth="1"/>
    <col min="8707" max="8707" width="3.75" style="2" customWidth="1"/>
    <col min="8708" max="8708" width="4" style="2" customWidth="1"/>
    <col min="8709" max="8709" width="9" style="2"/>
    <col min="8710" max="8710" width="17.625" style="2" customWidth="1"/>
    <col min="8711" max="8711" width="6.75" style="2" customWidth="1"/>
    <col min="8712" max="8933" width="9" style="2"/>
    <col min="8934" max="8934" width="3.25" style="2" customWidth="1"/>
    <col min="8935" max="8935" width="14.5" style="2" customWidth="1"/>
    <col min="8936" max="8936" width="5.75" style="2" customWidth="1"/>
    <col min="8937" max="8937" width="2.875" style="2" customWidth="1"/>
    <col min="8938" max="8938" width="5.5" style="2" customWidth="1"/>
    <col min="8939" max="8939" width="15.125" style="2" customWidth="1"/>
    <col min="8940" max="8940" width="14.875" style="2" customWidth="1"/>
    <col min="8941" max="8941" width="9" style="2" customWidth="1"/>
    <col min="8942" max="8942" width="4.375" style="2" customWidth="1"/>
    <col min="8943" max="8943" width="22.125" style="2" customWidth="1"/>
    <col min="8944" max="8944" width="7.875" style="2" customWidth="1"/>
    <col min="8945" max="8945" width="18.125" style="2" customWidth="1"/>
    <col min="8946" max="8946" width="8.625" style="2" customWidth="1"/>
    <col min="8947" max="8947" width="9.125" style="2" customWidth="1"/>
    <col min="8948" max="8948" width="10.75" style="2" customWidth="1"/>
    <col min="8949" max="8950" width="5.125" style="2" customWidth="1"/>
    <col min="8951" max="8951" width="4.625" style="2" customWidth="1"/>
    <col min="8952" max="8952" width="4.25" style="2" customWidth="1"/>
    <col min="8953" max="8953" width="20.375" style="2" customWidth="1"/>
    <col min="8954" max="8954" width="8" style="2" customWidth="1"/>
    <col min="8955" max="8955" width="13.375" style="2" customWidth="1"/>
    <col min="8956" max="8956" width="8.5" style="2" customWidth="1"/>
    <col min="8957" max="8957" width="15.75" style="2" customWidth="1"/>
    <col min="8958" max="8958" width="19.875" style="2" customWidth="1"/>
    <col min="8959" max="8959" width="9.5" style="2" customWidth="1"/>
    <col min="8960" max="8960" width="7.625" style="2" customWidth="1"/>
    <col min="8961" max="8961" width="5.25" style="2" customWidth="1"/>
    <col min="8962" max="8962" width="7.375" style="2" customWidth="1"/>
    <col min="8963" max="8963" width="3.75" style="2" customWidth="1"/>
    <col min="8964" max="8964" width="4" style="2" customWidth="1"/>
    <col min="8965" max="8965" width="9" style="2"/>
    <col min="8966" max="8966" width="17.625" style="2" customWidth="1"/>
    <col min="8967" max="8967" width="6.75" style="2" customWidth="1"/>
    <col min="8968" max="9189" width="9" style="2"/>
    <col min="9190" max="9190" width="3.25" style="2" customWidth="1"/>
    <col min="9191" max="9191" width="14.5" style="2" customWidth="1"/>
    <col min="9192" max="9192" width="5.75" style="2" customWidth="1"/>
    <col min="9193" max="9193" width="2.875" style="2" customWidth="1"/>
    <col min="9194" max="9194" width="5.5" style="2" customWidth="1"/>
    <col min="9195" max="9195" width="15.125" style="2" customWidth="1"/>
    <col min="9196" max="9196" width="14.875" style="2" customWidth="1"/>
    <col min="9197" max="9197" width="9" style="2" customWidth="1"/>
    <col min="9198" max="9198" width="4.375" style="2" customWidth="1"/>
    <col min="9199" max="9199" width="22.125" style="2" customWidth="1"/>
    <col min="9200" max="9200" width="7.875" style="2" customWidth="1"/>
    <col min="9201" max="9201" width="18.125" style="2" customWidth="1"/>
    <col min="9202" max="9202" width="8.625" style="2" customWidth="1"/>
    <col min="9203" max="9203" width="9.125" style="2" customWidth="1"/>
    <col min="9204" max="9204" width="10.75" style="2" customWidth="1"/>
    <col min="9205" max="9206" width="5.125" style="2" customWidth="1"/>
    <col min="9207" max="9207" width="4.625" style="2" customWidth="1"/>
    <col min="9208" max="9208" width="4.25" style="2" customWidth="1"/>
    <col min="9209" max="9209" width="20.375" style="2" customWidth="1"/>
    <col min="9210" max="9210" width="8" style="2" customWidth="1"/>
    <col min="9211" max="9211" width="13.375" style="2" customWidth="1"/>
    <col min="9212" max="9212" width="8.5" style="2" customWidth="1"/>
    <col min="9213" max="9213" width="15.75" style="2" customWidth="1"/>
    <col min="9214" max="9214" width="19.875" style="2" customWidth="1"/>
    <col min="9215" max="9215" width="9.5" style="2" customWidth="1"/>
    <col min="9216" max="9216" width="7.625" style="2" customWidth="1"/>
    <col min="9217" max="9217" width="5.25" style="2" customWidth="1"/>
    <col min="9218" max="9218" width="7.375" style="2" customWidth="1"/>
    <col min="9219" max="9219" width="3.75" style="2" customWidth="1"/>
    <col min="9220" max="9220" width="4" style="2" customWidth="1"/>
    <col min="9221" max="9221" width="9" style="2"/>
    <col min="9222" max="9222" width="17.625" style="2" customWidth="1"/>
    <col min="9223" max="9223" width="6.75" style="2" customWidth="1"/>
    <col min="9224" max="9445" width="9" style="2"/>
    <col min="9446" max="9446" width="3.25" style="2" customWidth="1"/>
    <col min="9447" max="9447" width="14.5" style="2" customWidth="1"/>
    <col min="9448" max="9448" width="5.75" style="2" customWidth="1"/>
    <col min="9449" max="9449" width="2.875" style="2" customWidth="1"/>
    <col min="9450" max="9450" width="5.5" style="2" customWidth="1"/>
    <col min="9451" max="9451" width="15.125" style="2" customWidth="1"/>
    <col min="9452" max="9452" width="14.875" style="2" customWidth="1"/>
    <col min="9453" max="9453" width="9" style="2" customWidth="1"/>
    <col min="9454" max="9454" width="4.375" style="2" customWidth="1"/>
    <col min="9455" max="9455" width="22.125" style="2" customWidth="1"/>
    <col min="9456" max="9456" width="7.875" style="2" customWidth="1"/>
    <col min="9457" max="9457" width="18.125" style="2" customWidth="1"/>
    <col min="9458" max="9458" width="8.625" style="2" customWidth="1"/>
    <col min="9459" max="9459" width="9.125" style="2" customWidth="1"/>
    <col min="9460" max="9460" width="10.75" style="2" customWidth="1"/>
    <col min="9461" max="9462" width="5.125" style="2" customWidth="1"/>
    <col min="9463" max="9463" width="4.625" style="2" customWidth="1"/>
    <col min="9464" max="9464" width="4.25" style="2" customWidth="1"/>
    <col min="9465" max="9465" width="20.375" style="2" customWidth="1"/>
    <col min="9466" max="9466" width="8" style="2" customWidth="1"/>
    <col min="9467" max="9467" width="13.375" style="2" customWidth="1"/>
    <col min="9468" max="9468" width="8.5" style="2" customWidth="1"/>
    <col min="9469" max="9469" width="15.75" style="2" customWidth="1"/>
    <col min="9470" max="9470" width="19.875" style="2" customWidth="1"/>
    <col min="9471" max="9471" width="9.5" style="2" customWidth="1"/>
    <col min="9472" max="9472" width="7.625" style="2" customWidth="1"/>
    <col min="9473" max="9473" width="5.25" style="2" customWidth="1"/>
    <col min="9474" max="9474" width="7.375" style="2" customWidth="1"/>
    <col min="9475" max="9475" width="3.75" style="2" customWidth="1"/>
    <col min="9476" max="9476" width="4" style="2" customWidth="1"/>
    <col min="9477" max="9477" width="9" style="2"/>
    <col min="9478" max="9478" width="17.625" style="2" customWidth="1"/>
    <col min="9479" max="9479" width="6.75" style="2" customWidth="1"/>
    <col min="9480" max="9701" width="9" style="2"/>
    <col min="9702" max="9702" width="3.25" style="2" customWidth="1"/>
    <col min="9703" max="9703" width="14.5" style="2" customWidth="1"/>
    <col min="9704" max="9704" width="5.75" style="2" customWidth="1"/>
    <col min="9705" max="9705" width="2.875" style="2" customWidth="1"/>
    <col min="9706" max="9706" width="5.5" style="2" customWidth="1"/>
    <col min="9707" max="9707" width="15.125" style="2" customWidth="1"/>
    <col min="9708" max="9708" width="14.875" style="2" customWidth="1"/>
    <col min="9709" max="9709" width="9" style="2" customWidth="1"/>
    <col min="9710" max="9710" width="4.375" style="2" customWidth="1"/>
    <col min="9711" max="9711" width="22.125" style="2" customWidth="1"/>
    <col min="9712" max="9712" width="7.875" style="2" customWidth="1"/>
    <col min="9713" max="9713" width="18.125" style="2" customWidth="1"/>
    <col min="9714" max="9714" width="8.625" style="2" customWidth="1"/>
    <col min="9715" max="9715" width="9.125" style="2" customWidth="1"/>
    <col min="9716" max="9716" width="10.75" style="2" customWidth="1"/>
    <col min="9717" max="9718" width="5.125" style="2" customWidth="1"/>
    <col min="9719" max="9719" width="4.625" style="2" customWidth="1"/>
    <col min="9720" max="9720" width="4.25" style="2" customWidth="1"/>
    <col min="9721" max="9721" width="20.375" style="2" customWidth="1"/>
    <col min="9722" max="9722" width="8" style="2" customWidth="1"/>
    <col min="9723" max="9723" width="13.375" style="2" customWidth="1"/>
    <col min="9724" max="9724" width="8.5" style="2" customWidth="1"/>
    <col min="9725" max="9725" width="15.75" style="2" customWidth="1"/>
    <col min="9726" max="9726" width="19.875" style="2" customWidth="1"/>
    <col min="9727" max="9727" width="9.5" style="2" customWidth="1"/>
    <col min="9728" max="9728" width="7.625" style="2" customWidth="1"/>
    <col min="9729" max="9729" width="5.25" style="2" customWidth="1"/>
    <col min="9730" max="9730" width="7.375" style="2" customWidth="1"/>
    <col min="9731" max="9731" width="3.75" style="2" customWidth="1"/>
    <col min="9732" max="9732" width="4" style="2" customWidth="1"/>
    <col min="9733" max="9733" width="9" style="2"/>
    <col min="9734" max="9734" width="17.625" style="2" customWidth="1"/>
    <col min="9735" max="9735" width="6.75" style="2" customWidth="1"/>
    <col min="9736" max="9957" width="9" style="2"/>
    <col min="9958" max="9958" width="3.25" style="2" customWidth="1"/>
    <col min="9959" max="9959" width="14.5" style="2" customWidth="1"/>
    <col min="9960" max="9960" width="5.75" style="2" customWidth="1"/>
    <col min="9961" max="9961" width="2.875" style="2" customWidth="1"/>
    <col min="9962" max="9962" width="5.5" style="2" customWidth="1"/>
    <col min="9963" max="9963" width="15.125" style="2" customWidth="1"/>
    <col min="9964" max="9964" width="14.875" style="2" customWidth="1"/>
    <col min="9965" max="9965" width="9" style="2" customWidth="1"/>
    <col min="9966" max="9966" width="4.375" style="2" customWidth="1"/>
    <col min="9967" max="9967" width="22.125" style="2" customWidth="1"/>
    <col min="9968" max="9968" width="7.875" style="2" customWidth="1"/>
    <col min="9969" max="9969" width="18.125" style="2" customWidth="1"/>
    <col min="9970" max="9970" width="8.625" style="2" customWidth="1"/>
    <col min="9971" max="9971" width="9.125" style="2" customWidth="1"/>
    <col min="9972" max="9972" width="10.75" style="2" customWidth="1"/>
    <col min="9973" max="9974" width="5.125" style="2" customWidth="1"/>
    <col min="9975" max="9975" width="4.625" style="2" customWidth="1"/>
    <col min="9976" max="9976" width="4.25" style="2" customWidth="1"/>
    <col min="9977" max="9977" width="20.375" style="2" customWidth="1"/>
    <col min="9978" max="9978" width="8" style="2" customWidth="1"/>
    <col min="9979" max="9979" width="13.375" style="2" customWidth="1"/>
    <col min="9980" max="9980" width="8.5" style="2" customWidth="1"/>
    <col min="9981" max="9981" width="15.75" style="2" customWidth="1"/>
    <col min="9982" max="9982" width="19.875" style="2" customWidth="1"/>
    <col min="9983" max="9983" width="9.5" style="2" customWidth="1"/>
    <col min="9984" max="9984" width="7.625" style="2" customWidth="1"/>
    <col min="9985" max="9985" width="5.25" style="2" customWidth="1"/>
    <col min="9986" max="9986" width="7.375" style="2" customWidth="1"/>
    <col min="9987" max="9987" width="3.75" style="2" customWidth="1"/>
    <col min="9988" max="9988" width="4" style="2" customWidth="1"/>
    <col min="9989" max="9989" width="9" style="2"/>
    <col min="9990" max="9990" width="17.625" style="2" customWidth="1"/>
    <col min="9991" max="9991" width="6.75" style="2" customWidth="1"/>
    <col min="9992" max="10213" width="9" style="2"/>
    <col min="10214" max="10214" width="3.25" style="2" customWidth="1"/>
    <col min="10215" max="10215" width="14.5" style="2" customWidth="1"/>
    <col min="10216" max="10216" width="5.75" style="2" customWidth="1"/>
    <col min="10217" max="10217" width="2.875" style="2" customWidth="1"/>
    <col min="10218" max="10218" width="5.5" style="2" customWidth="1"/>
    <col min="10219" max="10219" width="15.125" style="2" customWidth="1"/>
    <col min="10220" max="10220" width="14.875" style="2" customWidth="1"/>
    <col min="10221" max="10221" width="9" style="2" customWidth="1"/>
    <col min="10222" max="10222" width="4.375" style="2" customWidth="1"/>
    <col min="10223" max="10223" width="22.125" style="2" customWidth="1"/>
    <col min="10224" max="10224" width="7.875" style="2" customWidth="1"/>
    <col min="10225" max="10225" width="18.125" style="2" customWidth="1"/>
    <col min="10226" max="10226" width="8.625" style="2" customWidth="1"/>
    <col min="10227" max="10227" width="9.125" style="2" customWidth="1"/>
    <col min="10228" max="10228" width="10.75" style="2" customWidth="1"/>
    <col min="10229" max="10230" width="5.125" style="2" customWidth="1"/>
    <col min="10231" max="10231" width="4.625" style="2" customWidth="1"/>
    <col min="10232" max="10232" width="4.25" style="2" customWidth="1"/>
    <col min="10233" max="10233" width="20.375" style="2" customWidth="1"/>
    <col min="10234" max="10234" width="8" style="2" customWidth="1"/>
    <col min="10235" max="10235" width="13.375" style="2" customWidth="1"/>
    <col min="10236" max="10236" width="8.5" style="2" customWidth="1"/>
    <col min="10237" max="10237" width="15.75" style="2" customWidth="1"/>
    <col min="10238" max="10238" width="19.875" style="2" customWidth="1"/>
    <col min="10239" max="10239" width="9.5" style="2" customWidth="1"/>
    <col min="10240" max="10240" width="7.625" style="2" customWidth="1"/>
    <col min="10241" max="10241" width="5.25" style="2" customWidth="1"/>
    <col min="10242" max="10242" width="7.375" style="2" customWidth="1"/>
    <col min="10243" max="10243" width="3.75" style="2" customWidth="1"/>
    <col min="10244" max="10244" width="4" style="2" customWidth="1"/>
    <col min="10245" max="10245" width="9" style="2"/>
    <col min="10246" max="10246" width="17.625" style="2" customWidth="1"/>
    <col min="10247" max="10247" width="6.75" style="2" customWidth="1"/>
    <col min="10248" max="10469" width="9" style="2"/>
    <col min="10470" max="10470" width="3.25" style="2" customWidth="1"/>
    <col min="10471" max="10471" width="14.5" style="2" customWidth="1"/>
    <col min="10472" max="10472" width="5.75" style="2" customWidth="1"/>
    <col min="10473" max="10473" width="2.875" style="2" customWidth="1"/>
    <col min="10474" max="10474" width="5.5" style="2" customWidth="1"/>
    <col min="10475" max="10475" width="15.125" style="2" customWidth="1"/>
    <col min="10476" max="10476" width="14.875" style="2" customWidth="1"/>
    <col min="10477" max="10477" width="9" style="2" customWidth="1"/>
    <col min="10478" max="10478" width="4.375" style="2" customWidth="1"/>
    <col min="10479" max="10479" width="22.125" style="2" customWidth="1"/>
    <col min="10480" max="10480" width="7.875" style="2" customWidth="1"/>
    <col min="10481" max="10481" width="18.125" style="2" customWidth="1"/>
    <col min="10482" max="10482" width="8.625" style="2" customWidth="1"/>
    <col min="10483" max="10483" width="9.125" style="2" customWidth="1"/>
    <col min="10484" max="10484" width="10.75" style="2" customWidth="1"/>
    <col min="10485" max="10486" width="5.125" style="2" customWidth="1"/>
    <col min="10487" max="10487" width="4.625" style="2" customWidth="1"/>
    <col min="10488" max="10488" width="4.25" style="2" customWidth="1"/>
    <col min="10489" max="10489" width="20.375" style="2" customWidth="1"/>
    <col min="10490" max="10490" width="8" style="2" customWidth="1"/>
    <col min="10491" max="10491" width="13.375" style="2" customWidth="1"/>
    <col min="10492" max="10492" width="8.5" style="2" customWidth="1"/>
    <col min="10493" max="10493" width="15.75" style="2" customWidth="1"/>
    <col min="10494" max="10494" width="19.875" style="2" customWidth="1"/>
    <col min="10495" max="10495" width="9.5" style="2" customWidth="1"/>
    <col min="10496" max="10496" width="7.625" style="2" customWidth="1"/>
    <col min="10497" max="10497" width="5.25" style="2" customWidth="1"/>
    <col min="10498" max="10498" width="7.375" style="2" customWidth="1"/>
    <col min="10499" max="10499" width="3.75" style="2" customWidth="1"/>
    <col min="10500" max="10500" width="4" style="2" customWidth="1"/>
    <col min="10501" max="10501" width="9" style="2"/>
    <col min="10502" max="10502" width="17.625" style="2" customWidth="1"/>
    <col min="10503" max="10503" width="6.75" style="2" customWidth="1"/>
    <col min="10504" max="10725" width="9" style="2"/>
    <col min="10726" max="10726" width="3.25" style="2" customWidth="1"/>
    <col min="10727" max="10727" width="14.5" style="2" customWidth="1"/>
    <col min="10728" max="10728" width="5.75" style="2" customWidth="1"/>
    <col min="10729" max="10729" width="2.875" style="2" customWidth="1"/>
    <col min="10730" max="10730" width="5.5" style="2" customWidth="1"/>
    <col min="10731" max="10731" width="15.125" style="2" customWidth="1"/>
    <col min="10732" max="10732" width="14.875" style="2" customWidth="1"/>
    <col min="10733" max="10733" width="9" style="2" customWidth="1"/>
    <col min="10734" max="10734" width="4.375" style="2" customWidth="1"/>
    <col min="10735" max="10735" width="22.125" style="2" customWidth="1"/>
    <col min="10736" max="10736" width="7.875" style="2" customWidth="1"/>
    <col min="10737" max="10737" width="18.125" style="2" customWidth="1"/>
    <col min="10738" max="10738" width="8.625" style="2" customWidth="1"/>
    <col min="10739" max="10739" width="9.125" style="2" customWidth="1"/>
    <col min="10740" max="10740" width="10.75" style="2" customWidth="1"/>
    <col min="10741" max="10742" width="5.125" style="2" customWidth="1"/>
    <col min="10743" max="10743" width="4.625" style="2" customWidth="1"/>
    <col min="10744" max="10744" width="4.25" style="2" customWidth="1"/>
    <col min="10745" max="10745" width="20.375" style="2" customWidth="1"/>
    <col min="10746" max="10746" width="8" style="2" customWidth="1"/>
    <col min="10747" max="10747" width="13.375" style="2" customWidth="1"/>
    <col min="10748" max="10748" width="8.5" style="2" customWidth="1"/>
    <col min="10749" max="10749" width="15.75" style="2" customWidth="1"/>
    <col min="10750" max="10750" width="19.875" style="2" customWidth="1"/>
    <col min="10751" max="10751" width="9.5" style="2" customWidth="1"/>
    <col min="10752" max="10752" width="7.625" style="2" customWidth="1"/>
    <col min="10753" max="10753" width="5.25" style="2" customWidth="1"/>
    <col min="10754" max="10754" width="7.375" style="2" customWidth="1"/>
    <col min="10755" max="10755" width="3.75" style="2" customWidth="1"/>
    <col min="10756" max="10756" width="4" style="2" customWidth="1"/>
    <col min="10757" max="10757" width="9" style="2"/>
    <col min="10758" max="10758" width="17.625" style="2" customWidth="1"/>
    <col min="10759" max="10759" width="6.75" style="2" customWidth="1"/>
    <col min="10760" max="10981" width="9" style="2"/>
    <col min="10982" max="10982" width="3.25" style="2" customWidth="1"/>
    <col min="10983" max="10983" width="14.5" style="2" customWidth="1"/>
    <col min="10984" max="10984" width="5.75" style="2" customWidth="1"/>
    <col min="10985" max="10985" width="2.875" style="2" customWidth="1"/>
    <col min="10986" max="10986" width="5.5" style="2" customWidth="1"/>
    <col min="10987" max="10987" width="15.125" style="2" customWidth="1"/>
    <col min="10988" max="10988" width="14.875" style="2" customWidth="1"/>
    <col min="10989" max="10989" width="9" style="2" customWidth="1"/>
    <col min="10990" max="10990" width="4.375" style="2" customWidth="1"/>
    <col min="10991" max="10991" width="22.125" style="2" customWidth="1"/>
    <col min="10992" max="10992" width="7.875" style="2" customWidth="1"/>
    <col min="10993" max="10993" width="18.125" style="2" customWidth="1"/>
    <col min="10994" max="10994" width="8.625" style="2" customWidth="1"/>
    <col min="10995" max="10995" width="9.125" style="2" customWidth="1"/>
    <col min="10996" max="10996" width="10.75" style="2" customWidth="1"/>
    <col min="10997" max="10998" width="5.125" style="2" customWidth="1"/>
    <col min="10999" max="10999" width="4.625" style="2" customWidth="1"/>
    <col min="11000" max="11000" width="4.25" style="2" customWidth="1"/>
    <col min="11001" max="11001" width="20.375" style="2" customWidth="1"/>
    <col min="11002" max="11002" width="8" style="2" customWidth="1"/>
    <col min="11003" max="11003" width="13.375" style="2" customWidth="1"/>
    <col min="11004" max="11004" width="8.5" style="2" customWidth="1"/>
    <col min="11005" max="11005" width="15.75" style="2" customWidth="1"/>
    <col min="11006" max="11006" width="19.875" style="2" customWidth="1"/>
    <col min="11007" max="11007" width="9.5" style="2" customWidth="1"/>
    <col min="11008" max="11008" width="7.625" style="2" customWidth="1"/>
    <col min="11009" max="11009" width="5.25" style="2" customWidth="1"/>
    <col min="11010" max="11010" width="7.375" style="2" customWidth="1"/>
    <col min="11011" max="11011" width="3.75" style="2" customWidth="1"/>
    <col min="11012" max="11012" width="4" style="2" customWidth="1"/>
    <col min="11013" max="11013" width="9" style="2"/>
    <col min="11014" max="11014" width="17.625" style="2" customWidth="1"/>
    <col min="11015" max="11015" width="6.75" style="2" customWidth="1"/>
    <col min="11016" max="11237" width="9" style="2"/>
    <col min="11238" max="11238" width="3.25" style="2" customWidth="1"/>
    <col min="11239" max="11239" width="14.5" style="2" customWidth="1"/>
    <col min="11240" max="11240" width="5.75" style="2" customWidth="1"/>
    <col min="11241" max="11241" width="2.875" style="2" customWidth="1"/>
    <col min="11242" max="11242" width="5.5" style="2" customWidth="1"/>
    <col min="11243" max="11243" width="15.125" style="2" customWidth="1"/>
    <col min="11244" max="11244" width="14.875" style="2" customWidth="1"/>
    <col min="11245" max="11245" width="9" style="2" customWidth="1"/>
    <col min="11246" max="11246" width="4.375" style="2" customWidth="1"/>
    <col min="11247" max="11247" width="22.125" style="2" customWidth="1"/>
    <col min="11248" max="11248" width="7.875" style="2" customWidth="1"/>
    <col min="11249" max="11249" width="18.125" style="2" customWidth="1"/>
    <col min="11250" max="11250" width="8.625" style="2" customWidth="1"/>
    <col min="11251" max="11251" width="9.125" style="2" customWidth="1"/>
    <col min="11252" max="11252" width="10.75" style="2" customWidth="1"/>
    <col min="11253" max="11254" width="5.125" style="2" customWidth="1"/>
    <col min="11255" max="11255" width="4.625" style="2" customWidth="1"/>
    <col min="11256" max="11256" width="4.25" style="2" customWidth="1"/>
    <col min="11257" max="11257" width="20.375" style="2" customWidth="1"/>
    <col min="11258" max="11258" width="8" style="2" customWidth="1"/>
    <col min="11259" max="11259" width="13.375" style="2" customWidth="1"/>
    <col min="11260" max="11260" width="8.5" style="2" customWidth="1"/>
    <col min="11261" max="11261" width="15.75" style="2" customWidth="1"/>
    <col min="11262" max="11262" width="19.875" style="2" customWidth="1"/>
    <col min="11263" max="11263" width="9.5" style="2" customWidth="1"/>
    <col min="11264" max="11264" width="7.625" style="2" customWidth="1"/>
    <col min="11265" max="11265" width="5.25" style="2" customWidth="1"/>
    <col min="11266" max="11266" width="7.375" style="2" customWidth="1"/>
    <col min="11267" max="11267" width="3.75" style="2" customWidth="1"/>
    <col min="11268" max="11268" width="4" style="2" customWidth="1"/>
    <col min="11269" max="11269" width="9" style="2"/>
    <col min="11270" max="11270" width="17.625" style="2" customWidth="1"/>
    <col min="11271" max="11271" width="6.75" style="2" customWidth="1"/>
    <col min="11272" max="11493" width="9" style="2"/>
    <col min="11494" max="11494" width="3.25" style="2" customWidth="1"/>
    <col min="11495" max="11495" width="14.5" style="2" customWidth="1"/>
    <col min="11496" max="11496" width="5.75" style="2" customWidth="1"/>
    <col min="11497" max="11497" width="2.875" style="2" customWidth="1"/>
    <col min="11498" max="11498" width="5.5" style="2" customWidth="1"/>
    <col min="11499" max="11499" width="15.125" style="2" customWidth="1"/>
    <col min="11500" max="11500" width="14.875" style="2" customWidth="1"/>
    <col min="11501" max="11501" width="9" style="2" customWidth="1"/>
    <col min="11502" max="11502" width="4.375" style="2" customWidth="1"/>
    <col min="11503" max="11503" width="22.125" style="2" customWidth="1"/>
    <col min="11504" max="11504" width="7.875" style="2" customWidth="1"/>
    <col min="11505" max="11505" width="18.125" style="2" customWidth="1"/>
    <col min="11506" max="11506" width="8.625" style="2" customWidth="1"/>
    <col min="11507" max="11507" width="9.125" style="2" customWidth="1"/>
    <col min="11508" max="11508" width="10.75" style="2" customWidth="1"/>
    <col min="11509" max="11510" width="5.125" style="2" customWidth="1"/>
    <col min="11511" max="11511" width="4.625" style="2" customWidth="1"/>
    <col min="11512" max="11512" width="4.25" style="2" customWidth="1"/>
    <col min="11513" max="11513" width="20.375" style="2" customWidth="1"/>
    <col min="11514" max="11514" width="8" style="2" customWidth="1"/>
    <col min="11515" max="11515" width="13.375" style="2" customWidth="1"/>
    <col min="11516" max="11516" width="8.5" style="2" customWidth="1"/>
    <col min="11517" max="11517" width="15.75" style="2" customWidth="1"/>
    <col min="11518" max="11518" width="19.875" style="2" customWidth="1"/>
    <col min="11519" max="11519" width="9.5" style="2" customWidth="1"/>
    <col min="11520" max="11520" width="7.625" style="2" customWidth="1"/>
    <col min="11521" max="11521" width="5.25" style="2" customWidth="1"/>
    <col min="11522" max="11522" width="7.375" style="2" customWidth="1"/>
    <col min="11523" max="11523" width="3.75" style="2" customWidth="1"/>
    <col min="11524" max="11524" width="4" style="2" customWidth="1"/>
    <col min="11525" max="11525" width="9" style="2"/>
    <col min="11526" max="11526" width="17.625" style="2" customWidth="1"/>
    <col min="11527" max="11527" width="6.75" style="2" customWidth="1"/>
    <col min="11528" max="11749" width="9" style="2"/>
    <col min="11750" max="11750" width="3.25" style="2" customWidth="1"/>
    <col min="11751" max="11751" width="14.5" style="2" customWidth="1"/>
    <col min="11752" max="11752" width="5.75" style="2" customWidth="1"/>
    <col min="11753" max="11753" width="2.875" style="2" customWidth="1"/>
    <col min="11754" max="11754" width="5.5" style="2" customWidth="1"/>
    <col min="11755" max="11755" width="15.125" style="2" customWidth="1"/>
    <col min="11756" max="11756" width="14.875" style="2" customWidth="1"/>
    <col min="11757" max="11757" width="9" style="2" customWidth="1"/>
    <col min="11758" max="11758" width="4.375" style="2" customWidth="1"/>
    <col min="11759" max="11759" width="22.125" style="2" customWidth="1"/>
    <col min="11760" max="11760" width="7.875" style="2" customWidth="1"/>
    <col min="11761" max="11761" width="18.125" style="2" customWidth="1"/>
    <col min="11762" max="11762" width="8.625" style="2" customWidth="1"/>
    <col min="11763" max="11763" width="9.125" style="2" customWidth="1"/>
    <col min="11764" max="11764" width="10.75" style="2" customWidth="1"/>
    <col min="11765" max="11766" width="5.125" style="2" customWidth="1"/>
    <col min="11767" max="11767" width="4.625" style="2" customWidth="1"/>
    <col min="11768" max="11768" width="4.25" style="2" customWidth="1"/>
    <col min="11769" max="11769" width="20.375" style="2" customWidth="1"/>
    <col min="11770" max="11770" width="8" style="2" customWidth="1"/>
    <col min="11771" max="11771" width="13.375" style="2" customWidth="1"/>
    <col min="11772" max="11772" width="8.5" style="2" customWidth="1"/>
    <col min="11773" max="11773" width="15.75" style="2" customWidth="1"/>
    <col min="11774" max="11774" width="19.875" style="2" customWidth="1"/>
    <col min="11775" max="11775" width="9.5" style="2" customWidth="1"/>
    <col min="11776" max="11776" width="7.625" style="2" customWidth="1"/>
    <col min="11777" max="11777" width="5.25" style="2" customWidth="1"/>
    <col min="11778" max="11778" width="7.375" style="2" customWidth="1"/>
    <col min="11779" max="11779" width="3.75" style="2" customWidth="1"/>
    <col min="11780" max="11780" width="4" style="2" customWidth="1"/>
    <col min="11781" max="11781" width="9" style="2"/>
    <col min="11782" max="11782" width="17.625" style="2" customWidth="1"/>
    <col min="11783" max="11783" width="6.75" style="2" customWidth="1"/>
    <col min="11784" max="12005" width="9" style="2"/>
    <col min="12006" max="12006" width="3.25" style="2" customWidth="1"/>
    <col min="12007" max="12007" width="14.5" style="2" customWidth="1"/>
    <col min="12008" max="12008" width="5.75" style="2" customWidth="1"/>
    <col min="12009" max="12009" width="2.875" style="2" customWidth="1"/>
    <col min="12010" max="12010" width="5.5" style="2" customWidth="1"/>
    <col min="12011" max="12011" width="15.125" style="2" customWidth="1"/>
    <col min="12012" max="12012" width="14.875" style="2" customWidth="1"/>
    <col min="12013" max="12013" width="9" style="2" customWidth="1"/>
    <col min="12014" max="12014" width="4.375" style="2" customWidth="1"/>
    <col min="12015" max="12015" width="22.125" style="2" customWidth="1"/>
    <col min="12016" max="12016" width="7.875" style="2" customWidth="1"/>
    <col min="12017" max="12017" width="18.125" style="2" customWidth="1"/>
    <col min="12018" max="12018" width="8.625" style="2" customWidth="1"/>
    <col min="12019" max="12019" width="9.125" style="2" customWidth="1"/>
    <col min="12020" max="12020" width="10.75" style="2" customWidth="1"/>
    <col min="12021" max="12022" width="5.125" style="2" customWidth="1"/>
    <col min="12023" max="12023" width="4.625" style="2" customWidth="1"/>
    <col min="12024" max="12024" width="4.25" style="2" customWidth="1"/>
    <col min="12025" max="12025" width="20.375" style="2" customWidth="1"/>
    <col min="12026" max="12026" width="8" style="2" customWidth="1"/>
    <col min="12027" max="12027" width="13.375" style="2" customWidth="1"/>
    <col min="12028" max="12028" width="8.5" style="2" customWidth="1"/>
    <col min="12029" max="12029" width="15.75" style="2" customWidth="1"/>
    <col min="12030" max="12030" width="19.875" style="2" customWidth="1"/>
    <col min="12031" max="12031" width="9.5" style="2" customWidth="1"/>
    <col min="12032" max="12032" width="7.625" style="2" customWidth="1"/>
    <col min="12033" max="12033" width="5.25" style="2" customWidth="1"/>
    <col min="12034" max="12034" width="7.375" style="2" customWidth="1"/>
    <col min="12035" max="12035" width="3.75" style="2" customWidth="1"/>
    <col min="12036" max="12036" width="4" style="2" customWidth="1"/>
    <col min="12037" max="12037" width="9" style="2"/>
    <col min="12038" max="12038" width="17.625" style="2" customWidth="1"/>
    <col min="12039" max="12039" width="6.75" style="2" customWidth="1"/>
    <col min="12040" max="12261" width="9" style="2"/>
    <col min="12262" max="12262" width="3.25" style="2" customWidth="1"/>
    <col min="12263" max="12263" width="14.5" style="2" customWidth="1"/>
    <col min="12264" max="12264" width="5.75" style="2" customWidth="1"/>
    <col min="12265" max="12265" width="2.875" style="2" customWidth="1"/>
    <col min="12266" max="12266" width="5.5" style="2" customWidth="1"/>
    <col min="12267" max="12267" width="15.125" style="2" customWidth="1"/>
    <col min="12268" max="12268" width="14.875" style="2" customWidth="1"/>
    <col min="12269" max="12269" width="9" style="2" customWidth="1"/>
    <col min="12270" max="12270" width="4.375" style="2" customWidth="1"/>
    <col min="12271" max="12271" width="22.125" style="2" customWidth="1"/>
    <col min="12272" max="12272" width="7.875" style="2" customWidth="1"/>
    <col min="12273" max="12273" width="18.125" style="2" customWidth="1"/>
    <col min="12274" max="12274" width="8.625" style="2" customWidth="1"/>
    <col min="12275" max="12275" width="9.125" style="2" customWidth="1"/>
    <col min="12276" max="12276" width="10.75" style="2" customWidth="1"/>
    <col min="12277" max="12278" width="5.125" style="2" customWidth="1"/>
    <col min="12279" max="12279" width="4.625" style="2" customWidth="1"/>
    <col min="12280" max="12280" width="4.25" style="2" customWidth="1"/>
    <col min="12281" max="12281" width="20.375" style="2" customWidth="1"/>
    <col min="12282" max="12282" width="8" style="2" customWidth="1"/>
    <col min="12283" max="12283" width="13.375" style="2" customWidth="1"/>
    <col min="12284" max="12284" width="8.5" style="2" customWidth="1"/>
    <col min="12285" max="12285" width="15.75" style="2" customWidth="1"/>
    <col min="12286" max="12286" width="19.875" style="2" customWidth="1"/>
    <col min="12287" max="12287" width="9.5" style="2" customWidth="1"/>
    <col min="12288" max="12288" width="7.625" style="2" customWidth="1"/>
    <col min="12289" max="12289" width="5.25" style="2" customWidth="1"/>
    <col min="12290" max="12290" width="7.375" style="2" customWidth="1"/>
    <col min="12291" max="12291" width="3.75" style="2" customWidth="1"/>
    <col min="12292" max="12292" width="4" style="2" customWidth="1"/>
    <col min="12293" max="12293" width="9" style="2"/>
    <col min="12294" max="12294" width="17.625" style="2" customWidth="1"/>
    <col min="12295" max="12295" width="6.75" style="2" customWidth="1"/>
    <col min="12296" max="12517" width="9" style="2"/>
    <col min="12518" max="12518" width="3.25" style="2" customWidth="1"/>
    <col min="12519" max="12519" width="14.5" style="2" customWidth="1"/>
    <col min="12520" max="12520" width="5.75" style="2" customWidth="1"/>
    <col min="12521" max="12521" width="2.875" style="2" customWidth="1"/>
    <col min="12522" max="12522" width="5.5" style="2" customWidth="1"/>
    <col min="12523" max="12523" width="15.125" style="2" customWidth="1"/>
    <col min="12524" max="12524" width="14.875" style="2" customWidth="1"/>
    <col min="12525" max="12525" width="9" style="2" customWidth="1"/>
    <col min="12526" max="12526" width="4.375" style="2" customWidth="1"/>
    <col min="12527" max="12527" width="22.125" style="2" customWidth="1"/>
    <col min="12528" max="12528" width="7.875" style="2" customWidth="1"/>
    <col min="12529" max="12529" width="18.125" style="2" customWidth="1"/>
    <col min="12530" max="12530" width="8.625" style="2" customWidth="1"/>
    <col min="12531" max="12531" width="9.125" style="2" customWidth="1"/>
    <col min="12532" max="12532" width="10.75" style="2" customWidth="1"/>
    <col min="12533" max="12534" width="5.125" style="2" customWidth="1"/>
    <col min="12535" max="12535" width="4.625" style="2" customWidth="1"/>
    <col min="12536" max="12536" width="4.25" style="2" customWidth="1"/>
    <col min="12537" max="12537" width="20.375" style="2" customWidth="1"/>
    <col min="12538" max="12538" width="8" style="2" customWidth="1"/>
    <col min="12539" max="12539" width="13.375" style="2" customWidth="1"/>
    <col min="12540" max="12540" width="8.5" style="2" customWidth="1"/>
    <col min="12541" max="12541" width="15.75" style="2" customWidth="1"/>
    <col min="12542" max="12542" width="19.875" style="2" customWidth="1"/>
    <col min="12543" max="12543" width="9.5" style="2" customWidth="1"/>
    <col min="12544" max="12544" width="7.625" style="2" customWidth="1"/>
    <col min="12545" max="12545" width="5.25" style="2" customWidth="1"/>
    <col min="12546" max="12546" width="7.375" style="2" customWidth="1"/>
    <col min="12547" max="12547" width="3.75" style="2" customWidth="1"/>
    <col min="12548" max="12548" width="4" style="2" customWidth="1"/>
    <col min="12549" max="12549" width="9" style="2"/>
    <col min="12550" max="12550" width="17.625" style="2" customWidth="1"/>
    <col min="12551" max="12551" width="6.75" style="2" customWidth="1"/>
    <col min="12552" max="12773" width="9" style="2"/>
    <col min="12774" max="12774" width="3.25" style="2" customWidth="1"/>
    <col min="12775" max="12775" width="14.5" style="2" customWidth="1"/>
    <col min="12776" max="12776" width="5.75" style="2" customWidth="1"/>
    <col min="12777" max="12777" width="2.875" style="2" customWidth="1"/>
    <col min="12778" max="12778" width="5.5" style="2" customWidth="1"/>
    <col min="12779" max="12779" width="15.125" style="2" customWidth="1"/>
    <col min="12780" max="12780" width="14.875" style="2" customWidth="1"/>
    <col min="12781" max="12781" width="9" style="2" customWidth="1"/>
    <col min="12782" max="12782" width="4.375" style="2" customWidth="1"/>
    <col min="12783" max="12783" width="22.125" style="2" customWidth="1"/>
    <col min="12784" max="12784" width="7.875" style="2" customWidth="1"/>
    <col min="12785" max="12785" width="18.125" style="2" customWidth="1"/>
    <col min="12786" max="12786" width="8.625" style="2" customWidth="1"/>
    <col min="12787" max="12787" width="9.125" style="2" customWidth="1"/>
    <col min="12788" max="12788" width="10.75" style="2" customWidth="1"/>
    <col min="12789" max="12790" width="5.125" style="2" customWidth="1"/>
    <col min="12791" max="12791" width="4.625" style="2" customWidth="1"/>
    <col min="12792" max="12792" width="4.25" style="2" customWidth="1"/>
    <col min="12793" max="12793" width="20.375" style="2" customWidth="1"/>
    <col min="12794" max="12794" width="8" style="2" customWidth="1"/>
    <col min="12795" max="12795" width="13.375" style="2" customWidth="1"/>
    <col min="12796" max="12796" width="8.5" style="2" customWidth="1"/>
    <col min="12797" max="12797" width="15.75" style="2" customWidth="1"/>
    <col min="12798" max="12798" width="19.875" style="2" customWidth="1"/>
    <col min="12799" max="12799" width="9.5" style="2" customWidth="1"/>
    <col min="12800" max="12800" width="7.625" style="2" customWidth="1"/>
    <col min="12801" max="12801" width="5.25" style="2" customWidth="1"/>
    <col min="12802" max="12802" width="7.375" style="2" customWidth="1"/>
    <col min="12803" max="12803" width="3.75" style="2" customWidth="1"/>
    <col min="12804" max="12804" width="4" style="2" customWidth="1"/>
    <col min="12805" max="12805" width="9" style="2"/>
    <col min="12806" max="12806" width="17.625" style="2" customWidth="1"/>
    <col min="12807" max="12807" width="6.75" style="2" customWidth="1"/>
    <col min="12808" max="13029" width="9" style="2"/>
    <col min="13030" max="13030" width="3.25" style="2" customWidth="1"/>
    <col min="13031" max="13031" width="14.5" style="2" customWidth="1"/>
    <col min="13032" max="13032" width="5.75" style="2" customWidth="1"/>
    <col min="13033" max="13033" width="2.875" style="2" customWidth="1"/>
    <col min="13034" max="13034" width="5.5" style="2" customWidth="1"/>
    <col min="13035" max="13035" width="15.125" style="2" customWidth="1"/>
    <col min="13036" max="13036" width="14.875" style="2" customWidth="1"/>
    <col min="13037" max="13037" width="9" style="2" customWidth="1"/>
    <col min="13038" max="13038" width="4.375" style="2" customWidth="1"/>
    <col min="13039" max="13039" width="22.125" style="2" customWidth="1"/>
    <col min="13040" max="13040" width="7.875" style="2" customWidth="1"/>
    <col min="13041" max="13041" width="18.125" style="2" customWidth="1"/>
    <col min="13042" max="13042" width="8.625" style="2" customWidth="1"/>
    <col min="13043" max="13043" width="9.125" style="2" customWidth="1"/>
    <col min="13044" max="13044" width="10.75" style="2" customWidth="1"/>
    <col min="13045" max="13046" width="5.125" style="2" customWidth="1"/>
    <col min="13047" max="13047" width="4.625" style="2" customWidth="1"/>
    <col min="13048" max="13048" width="4.25" style="2" customWidth="1"/>
    <col min="13049" max="13049" width="20.375" style="2" customWidth="1"/>
    <col min="13050" max="13050" width="8" style="2" customWidth="1"/>
    <col min="13051" max="13051" width="13.375" style="2" customWidth="1"/>
    <col min="13052" max="13052" width="8.5" style="2" customWidth="1"/>
    <col min="13053" max="13053" width="15.75" style="2" customWidth="1"/>
    <col min="13054" max="13054" width="19.875" style="2" customWidth="1"/>
    <col min="13055" max="13055" width="9.5" style="2" customWidth="1"/>
    <col min="13056" max="13056" width="7.625" style="2" customWidth="1"/>
    <col min="13057" max="13057" width="5.25" style="2" customWidth="1"/>
    <col min="13058" max="13058" width="7.375" style="2" customWidth="1"/>
    <col min="13059" max="13059" width="3.75" style="2" customWidth="1"/>
    <col min="13060" max="13060" width="4" style="2" customWidth="1"/>
    <col min="13061" max="13061" width="9" style="2"/>
    <col min="13062" max="13062" width="17.625" style="2" customWidth="1"/>
    <col min="13063" max="13063" width="6.75" style="2" customWidth="1"/>
    <col min="13064" max="13285" width="9" style="2"/>
    <col min="13286" max="13286" width="3.25" style="2" customWidth="1"/>
    <col min="13287" max="13287" width="14.5" style="2" customWidth="1"/>
    <col min="13288" max="13288" width="5.75" style="2" customWidth="1"/>
    <col min="13289" max="13289" width="2.875" style="2" customWidth="1"/>
    <col min="13290" max="13290" width="5.5" style="2" customWidth="1"/>
    <col min="13291" max="13291" width="15.125" style="2" customWidth="1"/>
    <col min="13292" max="13292" width="14.875" style="2" customWidth="1"/>
    <col min="13293" max="13293" width="9" style="2" customWidth="1"/>
    <col min="13294" max="13294" width="4.375" style="2" customWidth="1"/>
    <col min="13295" max="13295" width="22.125" style="2" customWidth="1"/>
    <col min="13296" max="13296" width="7.875" style="2" customWidth="1"/>
    <col min="13297" max="13297" width="18.125" style="2" customWidth="1"/>
    <col min="13298" max="13298" width="8.625" style="2" customWidth="1"/>
    <col min="13299" max="13299" width="9.125" style="2" customWidth="1"/>
    <col min="13300" max="13300" width="10.75" style="2" customWidth="1"/>
    <col min="13301" max="13302" width="5.125" style="2" customWidth="1"/>
    <col min="13303" max="13303" width="4.625" style="2" customWidth="1"/>
    <col min="13304" max="13304" width="4.25" style="2" customWidth="1"/>
    <col min="13305" max="13305" width="20.375" style="2" customWidth="1"/>
    <col min="13306" max="13306" width="8" style="2" customWidth="1"/>
    <col min="13307" max="13307" width="13.375" style="2" customWidth="1"/>
    <col min="13308" max="13308" width="8.5" style="2" customWidth="1"/>
    <col min="13309" max="13309" width="15.75" style="2" customWidth="1"/>
    <col min="13310" max="13310" width="19.875" style="2" customWidth="1"/>
    <col min="13311" max="13311" width="9.5" style="2" customWidth="1"/>
    <col min="13312" max="13312" width="7.625" style="2" customWidth="1"/>
    <col min="13313" max="13313" width="5.25" style="2" customWidth="1"/>
    <col min="13314" max="13314" width="7.375" style="2" customWidth="1"/>
    <col min="13315" max="13315" width="3.75" style="2" customWidth="1"/>
    <col min="13316" max="13316" width="4" style="2" customWidth="1"/>
    <col min="13317" max="13317" width="9" style="2"/>
    <col min="13318" max="13318" width="17.625" style="2" customWidth="1"/>
    <col min="13319" max="13319" width="6.75" style="2" customWidth="1"/>
    <col min="13320" max="13541" width="9" style="2"/>
    <col min="13542" max="13542" width="3.25" style="2" customWidth="1"/>
    <col min="13543" max="13543" width="14.5" style="2" customWidth="1"/>
    <col min="13544" max="13544" width="5.75" style="2" customWidth="1"/>
    <col min="13545" max="13545" width="2.875" style="2" customWidth="1"/>
    <col min="13546" max="13546" width="5.5" style="2" customWidth="1"/>
    <col min="13547" max="13547" width="15.125" style="2" customWidth="1"/>
    <col min="13548" max="13548" width="14.875" style="2" customWidth="1"/>
    <col min="13549" max="13549" width="9" style="2" customWidth="1"/>
    <col min="13550" max="13550" width="4.375" style="2" customWidth="1"/>
    <col min="13551" max="13551" width="22.125" style="2" customWidth="1"/>
    <col min="13552" max="13552" width="7.875" style="2" customWidth="1"/>
    <col min="13553" max="13553" width="18.125" style="2" customWidth="1"/>
    <col min="13554" max="13554" width="8.625" style="2" customWidth="1"/>
    <col min="13555" max="13555" width="9.125" style="2" customWidth="1"/>
    <col min="13556" max="13556" width="10.75" style="2" customWidth="1"/>
    <col min="13557" max="13558" width="5.125" style="2" customWidth="1"/>
    <col min="13559" max="13559" width="4.625" style="2" customWidth="1"/>
    <col min="13560" max="13560" width="4.25" style="2" customWidth="1"/>
    <col min="13561" max="13561" width="20.375" style="2" customWidth="1"/>
    <col min="13562" max="13562" width="8" style="2" customWidth="1"/>
    <col min="13563" max="13563" width="13.375" style="2" customWidth="1"/>
    <col min="13564" max="13564" width="8.5" style="2" customWidth="1"/>
    <col min="13565" max="13565" width="15.75" style="2" customWidth="1"/>
    <col min="13566" max="13566" width="19.875" style="2" customWidth="1"/>
    <col min="13567" max="13567" width="9.5" style="2" customWidth="1"/>
    <col min="13568" max="13568" width="7.625" style="2" customWidth="1"/>
    <col min="13569" max="13569" width="5.25" style="2" customWidth="1"/>
    <col min="13570" max="13570" width="7.375" style="2" customWidth="1"/>
    <col min="13571" max="13571" width="3.75" style="2" customWidth="1"/>
    <col min="13572" max="13572" width="4" style="2" customWidth="1"/>
    <col min="13573" max="13573" width="9" style="2"/>
    <col min="13574" max="13574" width="17.625" style="2" customWidth="1"/>
    <col min="13575" max="13575" width="6.75" style="2" customWidth="1"/>
    <col min="13576" max="13797" width="9" style="2"/>
    <col min="13798" max="13798" width="3.25" style="2" customWidth="1"/>
    <col min="13799" max="13799" width="14.5" style="2" customWidth="1"/>
    <col min="13800" max="13800" width="5.75" style="2" customWidth="1"/>
    <col min="13801" max="13801" width="2.875" style="2" customWidth="1"/>
    <col min="13802" max="13802" width="5.5" style="2" customWidth="1"/>
    <col min="13803" max="13803" width="15.125" style="2" customWidth="1"/>
    <col min="13804" max="13804" width="14.875" style="2" customWidth="1"/>
    <col min="13805" max="13805" width="9" style="2" customWidth="1"/>
    <col min="13806" max="13806" width="4.375" style="2" customWidth="1"/>
    <col min="13807" max="13807" width="22.125" style="2" customWidth="1"/>
    <col min="13808" max="13808" width="7.875" style="2" customWidth="1"/>
    <col min="13809" max="13809" width="18.125" style="2" customWidth="1"/>
    <col min="13810" max="13810" width="8.625" style="2" customWidth="1"/>
    <col min="13811" max="13811" width="9.125" style="2" customWidth="1"/>
    <col min="13812" max="13812" width="10.75" style="2" customWidth="1"/>
    <col min="13813" max="13814" width="5.125" style="2" customWidth="1"/>
    <col min="13815" max="13815" width="4.625" style="2" customWidth="1"/>
    <col min="13816" max="13816" width="4.25" style="2" customWidth="1"/>
    <col min="13817" max="13817" width="20.375" style="2" customWidth="1"/>
    <col min="13818" max="13818" width="8" style="2" customWidth="1"/>
    <col min="13819" max="13819" width="13.375" style="2" customWidth="1"/>
    <col min="13820" max="13820" width="8.5" style="2" customWidth="1"/>
    <col min="13821" max="13821" width="15.75" style="2" customWidth="1"/>
    <col min="13822" max="13822" width="19.875" style="2" customWidth="1"/>
    <col min="13823" max="13823" width="9.5" style="2" customWidth="1"/>
    <col min="13824" max="13824" width="7.625" style="2" customWidth="1"/>
    <col min="13825" max="13825" width="5.25" style="2" customWidth="1"/>
    <col min="13826" max="13826" width="7.375" style="2" customWidth="1"/>
    <col min="13827" max="13827" width="3.75" style="2" customWidth="1"/>
    <col min="13828" max="13828" width="4" style="2" customWidth="1"/>
    <col min="13829" max="13829" width="9" style="2"/>
    <col min="13830" max="13830" width="17.625" style="2" customWidth="1"/>
    <col min="13831" max="13831" width="6.75" style="2" customWidth="1"/>
    <col min="13832" max="14053" width="9" style="2"/>
    <col min="14054" max="14054" width="3.25" style="2" customWidth="1"/>
    <col min="14055" max="14055" width="14.5" style="2" customWidth="1"/>
    <col min="14056" max="14056" width="5.75" style="2" customWidth="1"/>
    <col min="14057" max="14057" width="2.875" style="2" customWidth="1"/>
    <col min="14058" max="14058" width="5.5" style="2" customWidth="1"/>
    <col min="14059" max="14059" width="15.125" style="2" customWidth="1"/>
    <col min="14060" max="14060" width="14.875" style="2" customWidth="1"/>
    <col min="14061" max="14061" width="9" style="2" customWidth="1"/>
    <col min="14062" max="14062" width="4.375" style="2" customWidth="1"/>
    <col min="14063" max="14063" width="22.125" style="2" customWidth="1"/>
    <col min="14064" max="14064" width="7.875" style="2" customWidth="1"/>
    <col min="14065" max="14065" width="18.125" style="2" customWidth="1"/>
    <col min="14066" max="14066" width="8.625" style="2" customWidth="1"/>
    <col min="14067" max="14067" width="9.125" style="2" customWidth="1"/>
    <col min="14068" max="14068" width="10.75" style="2" customWidth="1"/>
    <col min="14069" max="14070" width="5.125" style="2" customWidth="1"/>
    <col min="14071" max="14071" width="4.625" style="2" customWidth="1"/>
    <col min="14072" max="14072" width="4.25" style="2" customWidth="1"/>
    <col min="14073" max="14073" width="20.375" style="2" customWidth="1"/>
    <col min="14074" max="14074" width="8" style="2" customWidth="1"/>
    <col min="14075" max="14075" width="13.375" style="2" customWidth="1"/>
    <col min="14076" max="14076" width="8.5" style="2" customWidth="1"/>
    <col min="14077" max="14077" width="15.75" style="2" customWidth="1"/>
    <col min="14078" max="14078" width="19.875" style="2" customWidth="1"/>
    <col min="14079" max="14079" width="9.5" style="2" customWidth="1"/>
    <col min="14080" max="14080" width="7.625" style="2" customWidth="1"/>
    <col min="14081" max="14081" width="5.25" style="2" customWidth="1"/>
    <col min="14082" max="14082" width="7.375" style="2" customWidth="1"/>
    <col min="14083" max="14083" width="3.75" style="2" customWidth="1"/>
    <col min="14084" max="14084" width="4" style="2" customWidth="1"/>
    <col min="14085" max="14085" width="9" style="2"/>
    <col min="14086" max="14086" width="17.625" style="2" customWidth="1"/>
    <col min="14087" max="14087" width="6.75" style="2" customWidth="1"/>
    <col min="14088" max="14309" width="9" style="2"/>
    <col min="14310" max="14310" width="3.25" style="2" customWidth="1"/>
    <col min="14311" max="14311" width="14.5" style="2" customWidth="1"/>
    <col min="14312" max="14312" width="5.75" style="2" customWidth="1"/>
    <col min="14313" max="14313" width="2.875" style="2" customWidth="1"/>
    <col min="14314" max="14314" width="5.5" style="2" customWidth="1"/>
    <col min="14315" max="14315" width="15.125" style="2" customWidth="1"/>
    <col min="14316" max="14316" width="14.875" style="2" customWidth="1"/>
    <col min="14317" max="14317" width="9" style="2" customWidth="1"/>
    <col min="14318" max="14318" width="4.375" style="2" customWidth="1"/>
    <col min="14319" max="14319" width="22.125" style="2" customWidth="1"/>
    <col min="14320" max="14320" width="7.875" style="2" customWidth="1"/>
    <col min="14321" max="14321" width="18.125" style="2" customWidth="1"/>
    <col min="14322" max="14322" width="8.625" style="2" customWidth="1"/>
    <col min="14323" max="14323" width="9.125" style="2" customWidth="1"/>
    <col min="14324" max="14324" width="10.75" style="2" customWidth="1"/>
    <col min="14325" max="14326" width="5.125" style="2" customWidth="1"/>
    <col min="14327" max="14327" width="4.625" style="2" customWidth="1"/>
    <col min="14328" max="14328" width="4.25" style="2" customWidth="1"/>
    <col min="14329" max="14329" width="20.375" style="2" customWidth="1"/>
    <col min="14330" max="14330" width="8" style="2" customWidth="1"/>
    <col min="14331" max="14331" width="13.375" style="2" customWidth="1"/>
    <col min="14332" max="14332" width="8.5" style="2" customWidth="1"/>
    <col min="14333" max="14333" width="15.75" style="2" customWidth="1"/>
    <col min="14334" max="14334" width="19.875" style="2" customWidth="1"/>
    <col min="14335" max="14335" width="9.5" style="2" customWidth="1"/>
    <col min="14336" max="14336" width="7.625" style="2" customWidth="1"/>
    <col min="14337" max="14337" width="5.25" style="2" customWidth="1"/>
    <col min="14338" max="14338" width="7.375" style="2" customWidth="1"/>
    <col min="14339" max="14339" width="3.75" style="2" customWidth="1"/>
    <col min="14340" max="14340" width="4" style="2" customWidth="1"/>
    <col min="14341" max="14341" width="9" style="2"/>
    <col min="14342" max="14342" width="17.625" style="2" customWidth="1"/>
    <col min="14343" max="14343" width="6.75" style="2" customWidth="1"/>
    <col min="14344" max="14565" width="9" style="2"/>
    <col min="14566" max="14566" width="3.25" style="2" customWidth="1"/>
    <col min="14567" max="14567" width="14.5" style="2" customWidth="1"/>
    <col min="14568" max="14568" width="5.75" style="2" customWidth="1"/>
    <col min="14569" max="14569" width="2.875" style="2" customWidth="1"/>
    <col min="14570" max="14570" width="5.5" style="2" customWidth="1"/>
    <col min="14571" max="14571" width="15.125" style="2" customWidth="1"/>
    <col min="14572" max="14572" width="14.875" style="2" customWidth="1"/>
    <col min="14573" max="14573" width="9" style="2" customWidth="1"/>
    <col min="14574" max="14574" width="4.375" style="2" customWidth="1"/>
    <col min="14575" max="14575" width="22.125" style="2" customWidth="1"/>
    <col min="14576" max="14576" width="7.875" style="2" customWidth="1"/>
    <col min="14577" max="14577" width="18.125" style="2" customWidth="1"/>
    <col min="14578" max="14578" width="8.625" style="2" customWidth="1"/>
    <col min="14579" max="14579" width="9.125" style="2" customWidth="1"/>
    <col min="14580" max="14580" width="10.75" style="2" customWidth="1"/>
    <col min="14581" max="14582" width="5.125" style="2" customWidth="1"/>
    <col min="14583" max="14583" width="4.625" style="2" customWidth="1"/>
    <col min="14584" max="14584" width="4.25" style="2" customWidth="1"/>
    <col min="14585" max="14585" width="20.375" style="2" customWidth="1"/>
    <col min="14586" max="14586" width="8" style="2" customWidth="1"/>
    <col min="14587" max="14587" width="13.375" style="2" customWidth="1"/>
    <col min="14588" max="14588" width="8.5" style="2" customWidth="1"/>
    <col min="14589" max="14589" width="15.75" style="2" customWidth="1"/>
    <col min="14590" max="14590" width="19.875" style="2" customWidth="1"/>
    <col min="14591" max="14591" width="9.5" style="2" customWidth="1"/>
    <col min="14592" max="14592" width="7.625" style="2" customWidth="1"/>
    <col min="14593" max="14593" width="5.25" style="2" customWidth="1"/>
    <col min="14594" max="14594" width="7.375" style="2" customWidth="1"/>
    <col min="14595" max="14595" width="3.75" style="2" customWidth="1"/>
    <col min="14596" max="14596" width="4" style="2" customWidth="1"/>
    <col min="14597" max="14597" width="9" style="2"/>
    <col min="14598" max="14598" width="17.625" style="2" customWidth="1"/>
    <col min="14599" max="14599" width="6.75" style="2" customWidth="1"/>
    <col min="14600" max="14821" width="9" style="2"/>
    <col min="14822" max="14822" width="3.25" style="2" customWidth="1"/>
    <col min="14823" max="14823" width="14.5" style="2" customWidth="1"/>
    <col min="14824" max="14824" width="5.75" style="2" customWidth="1"/>
    <col min="14825" max="14825" width="2.875" style="2" customWidth="1"/>
    <col min="14826" max="14826" width="5.5" style="2" customWidth="1"/>
    <col min="14827" max="14827" width="15.125" style="2" customWidth="1"/>
    <col min="14828" max="14828" width="14.875" style="2" customWidth="1"/>
    <col min="14829" max="14829" width="9" style="2" customWidth="1"/>
    <col min="14830" max="14830" width="4.375" style="2" customWidth="1"/>
    <col min="14831" max="14831" width="22.125" style="2" customWidth="1"/>
    <col min="14832" max="14832" width="7.875" style="2" customWidth="1"/>
    <col min="14833" max="14833" width="18.125" style="2" customWidth="1"/>
    <col min="14834" max="14834" width="8.625" style="2" customWidth="1"/>
    <col min="14835" max="14835" width="9.125" style="2" customWidth="1"/>
    <col min="14836" max="14836" width="10.75" style="2" customWidth="1"/>
    <col min="14837" max="14838" width="5.125" style="2" customWidth="1"/>
    <col min="14839" max="14839" width="4.625" style="2" customWidth="1"/>
    <col min="14840" max="14840" width="4.25" style="2" customWidth="1"/>
    <col min="14841" max="14841" width="20.375" style="2" customWidth="1"/>
    <col min="14842" max="14842" width="8" style="2" customWidth="1"/>
    <col min="14843" max="14843" width="13.375" style="2" customWidth="1"/>
    <col min="14844" max="14844" width="8.5" style="2" customWidth="1"/>
    <col min="14845" max="14845" width="15.75" style="2" customWidth="1"/>
    <col min="14846" max="14846" width="19.875" style="2" customWidth="1"/>
    <col min="14847" max="14847" width="9.5" style="2" customWidth="1"/>
    <col min="14848" max="14848" width="7.625" style="2" customWidth="1"/>
    <col min="14849" max="14849" width="5.25" style="2" customWidth="1"/>
    <col min="14850" max="14850" width="7.375" style="2" customWidth="1"/>
    <col min="14851" max="14851" width="3.75" style="2" customWidth="1"/>
    <col min="14852" max="14852" width="4" style="2" customWidth="1"/>
    <col min="14853" max="14853" width="9" style="2"/>
    <col min="14854" max="14854" width="17.625" style="2" customWidth="1"/>
    <col min="14855" max="14855" width="6.75" style="2" customWidth="1"/>
    <col min="14856" max="15077" width="9" style="2"/>
    <col min="15078" max="15078" width="3.25" style="2" customWidth="1"/>
    <col min="15079" max="15079" width="14.5" style="2" customWidth="1"/>
    <col min="15080" max="15080" width="5.75" style="2" customWidth="1"/>
    <col min="15081" max="15081" width="2.875" style="2" customWidth="1"/>
    <col min="15082" max="15082" width="5.5" style="2" customWidth="1"/>
    <col min="15083" max="15083" width="15.125" style="2" customWidth="1"/>
    <col min="15084" max="15084" width="14.875" style="2" customWidth="1"/>
    <col min="15085" max="15085" width="9" style="2" customWidth="1"/>
    <col min="15086" max="15086" width="4.375" style="2" customWidth="1"/>
    <col min="15087" max="15087" width="22.125" style="2" customWidth="1"/>
    <col min="15088" max="15088" width="7.875" style="2" customWidth="1"/>
    <col min="15089" max="15089" width="18.125" style="2" customWidth="1"/>
    <col min="15090" max="15090" width="8.625" style="2" customWidth="1"/>
    <col min="15091" max="15091" width="9.125" style="2" customWidth="1"/>
    <col min="15092" max="15092" width="10.75" style="2" customWidth="1"/>
    <col min="15093" max="15094" width="5.125" style="2" customWidth="1"/>
    <col min="15095" max="15095" width="4.625" style="2" customWidth="1"/>
    <col min="15096" max="15096" width="4.25" style="2" customWidth="1"/>
    <col min="15097" max="15097" width="20.375" style="2" customWidth="1"/>
    <col min="15098" max="15098" width="8" style="2" customWidth="1"/>
    <col min="15099" max="15099" width="13.375" style="2" customWidth="1"/>
    <col min="15100" max="15100" width="8.5" style="2" customWidth="1"/>
    <col min="15101" max="15101" width="15.75" style="2" customWidth="1"/>
    <col min="15102" max="15102" width="19.875" style="2" customWidth="1"/>
    <col min="15103" max="15103" width="9.5" style="2" customWidth="1"/>
    <col min="15104" max="15104" width="7.625" style="2" customWidth="1"/>
    <col min="15105" max="15105" width="5.25" style="2" customWidth="1"/>
    <col min="15106" max="15106" width="7.375" style="2" customWidth="1"/>
    <col min="15107" max="15107" width="3.75" style="2" customWidth="1"/>
    <col min="15108" max="15108" width="4" style="2" customWidth="1"/>
    <col min="15109" max="15109" width="9" style="2"/>
    <col min="15110" max="15110" width="17.625" style="2" customWidth="1"/>
    <col min="15111" max="15111" width="6.75" style="2" customWidth="1"/>
    <col min="15112" max="15333" width="9" style="2"/>
    <col min="15334" max="15334" width="3.25" style="2" customWidth="1"/>
    <col min="15335" max="15335" width="14.5" style="2" customWidth="1"/>
    <col min="15336" max="15336" width="5.75" style="2" customWidth="1"/>
    <col min="15337" max="15337" width="2.875" style="2" customWidth="1"/>
    <col min="15338" max="15338" width="5.5" style="2" customWidth="1"/>
    <col min="15339" max="15339" width="15.125" style="2" customWidth="1"/>
    <col min="15340" max="15340" width="14.875" style="2" customWidth="1"/>
    <col min="15341" max="15341" width="9" style="2" customWidth="1"/>
    <col min="15342" max="15342" width="4.375" style="2" customWidth="1"/>
    <col min="15343" max="15343" width="22.125" style="2" customWidth="1"/>
    <col min="15344" max="15344" width="7.875" style="2" customWidth="1"/>
    <col min="15345" max="15345" width="18.125" style="2" customWidth="1"/>
    <col min="15346" max="15346" width="8.625" style="2" customWidth="1"/>
    <col min="15347" max="15347" width="9.125" style="2" customWidth="1"/>
    <col min="15348" max="15348" width="10.75" style="2" customWidth="1"/>
    <col min="15349" max="15350" width="5.125" style="2" customWidth="1"/>
    <col min="15351" max="15351" width="4.625" style="2" customWidth="1"/>
    <col min="15352" max="15352" width="4.25" style="2" customWidth="1"/>
    <col min="15353" max="15353" width="20.375" style="2" customWidth="1"/>
    <col min="15354" max="15354" width="8" style="2" customWidth="1"/>
    <col min="15355" max="15355" width="13.375" style="2" customWidth="1"/>
    <col min="15356" max="15356" width="8.5" style="2" customWidth="1"/>
    <col min="15357" max="15357" width="15.75" style="2" customWidth="1"/>
    <col min="15358" max="15358" width="19.875" style="2" customWidth="1"/>
    <col min="15359" max="15359" width="9.5" style="2" customWidth="1"/>
    <col min="15360" max="15360" width="7.625" style="2" customWidth="1"/>
    <col min="15361" max="15361" width="5.25" style="2" customWidth="1"/>
    <col min="15362" max="15362" width="7.375" style="2" customWidth="1"/>
    <col min="15363" max="15363" width="3.75" style="2" customWidth="1"/>
    <col min="15364" max="15364" width="4" style="2" customWidth="1"/>
    <col min="15365" max="15365" width="9" style="2"/>
    <col min="15366" max="15366" width="17.625" style="2" customWidth="1"/>
    <col min="15367" max="15367" width="6.75" style="2" customWidth="1"/>
    <col min="15368" max="15589" width="9" style="2"/>
    <col min="15590" max="15590" width="3.25" style="2" customWidth="1"/>
    <col min="15591" max="15591" width="14.5" style="2" customWidth="1"/>
    <col min="15592" max="15592" width="5.75" style="2" customWidth="1"/>
    <col min="15593" max="15593" width="2.875" style="2" customWidth="1"/>
    <col min="15594" max="15594" width="5.5" style="2" customWidth="1"/>
    <col min="15595" max="15595" width="15.125" style="2" customWidth="1"/>
    <col min="15596" max="15596" width="14.875" style="2" customWidth="1"/>
    <col min="15597" max="15597" width="9" style="2" customWidth="1"/>
    <col min="15598" max="15598" width="4.375" style="2" customWidth="1"/>
    <col min="15599" max="15599" width="22.125" style="2" customWidth="1"/>
    <col min="15600" max="15600" width="7.875" style="2" customWidth="1"/>
    <col min="15601" max="15601" width="18.125" style="2" customWidth="1"/>
    <col min="15602" max="15602" width="8.625" style="2" customWidth="1"/>
    <col min="15603" max="15603" width="9.125" style="2" customWidth="1"/>
    <col min="15604" max="15604" width="10.75" style="2" customWidth="1"/>
    <col min="15605" max="15606" width="5.125" style="2" customWidth="1"/>
    <col min="15607" max="15607" width="4.625" style="2" customWidth="1"/>
    <col min="15608" max="15608" width="4.25" style="2" customWidth="1"/>
    <col min="15609" max="15609" width="20.375" style="2" customWidth="1"/>
    <col min="15610" max="15610" width="8" style="2" customWidth="1"/>
    <col min="15611" max="15611" width="13.375" style="2" customWidth="1"/>
    <col min="15612" max="15612" width="8.5" style="2" customWidth="1"/>
    <col min="15613" max="15613" width="15.75" style="2" customWidth="1"/>
    <col min="15614" max="15614" width="19.875" style="2" customWidth="1"/>
    <col min="15615" max="15615" width="9.5" style="2" customWidth="1"/>
    <col min="15616" max="15616" width="7.625" style="2" customWidth="1"/>
    <col min="15617" max="15617" width="5.25" style="2" customWidth="1"/>
    <col min="15618" max="15618" width="7.375" style="2" customWidth="1"/>
    <col min="15619" max="15619" width="3.75" style="2" customWidth="1"/>
    <col min="15620" max="15620" width="4" style="2" customWidth="1"/>
    <col min="15621" max="15621" width="9" style="2"/>
    <col min="15622" max="15622" width="17.625" style="2" customWidth="1"/>
    <col min="15623" max="15623" width="6.75" style="2" customWidth="1"/>
    <col min="15624" max="15845" width="9" style="2"/>
    <col min="15846" max="15846" width="3.25" style="2" customWidth="1"/>
    <col min="15847" max="15847" width="14.5" style="2" customWidth="1"/>
    <col min="15848" max="15848" width="5.75" style="2" customWidth="1"/>
    <col min="15849" max="15849" width="2.875" style="2" customWidth="1"/>
    <col min="15850" max="15850" width="5.5" style="2" customWidth="1"/>
    <col min="15851" max="15851" width="15.125" style="2" customWidth="1"/>
    <col min="15852" max="15852" width="14.875" style="2" customWidth="1"/>
    <col min="15853" max="15853" width="9" style="2" customWidth="1"/>
    <col min="15854" max="15854" width="4.375" style="2" customWidth="1"/>
    <col min="15855" max="15855" width="22.125" style="2" customWidth="1"/>
    <col min="15856" max="15856" width="7.875" style="2" customWidth="1"/>
    <col min="15857" max="15857" width="18.125" style="2" customWidth="1"/>
    <col min="15858" max="15858" width="8.625" style="2" customWidth="1"/>
    <col min="15859" max="15859" width="9.125" style="2" customWidth="1"/>
    <col min="15860" max="15860" width="10.75" style="2" customWidth="1"/>
    <col min="15861" max="15862" width="5.125" style="2" customWidth="1"/>
    <col min="15863" max="15863" width="4.625" style="2" customWidth="1"/>
    <col min="15864" max="15864" width="4.25" style="2" customWidth="1"/>
    <col min="15865" max="15865" width="20.375" style="2" customWidth="1"/>
    <col min="15866" max="15866" width="8" style="2" customWidth="1"/>
    <col min="15867" max="15867" width="13.375" style="2" customWidth="1"/>
    <col min="15868" max="15868" width="8.5" style="2" customWidth="1"/>
    <col min="15869" max="15869" width="15.75" style="2" customWidth="1"/>
    <col min="15870" max="15870" width="19.875" style="2" customWidth="1"/>
    <col min="15871" max="15871" width="9.5" style="2" customWidth="1"/>
    <col min="15872" max="15872" width="7.625" style="2" customWidth="1"/>
    <col min="15873" max="15873" width="5.25" style="2" customWidth="1"/>
    <col min="15874" max="15874" width="7.375" style="2" customWidth="1"/>
    <col min="15875" max="15875" width="3.75" style="2" customWidth="1"/>
    <col min="15876" max="15876" width="4" style="2" customWidth="1"/>
    <col min="15877" max="15877" width="9" style="2"/>
    <col min="15878" max="15878" width="17.625" style="2" customWidth="1"/>
    <col min="15879" max="15879" width="6.75" style="2" customWidth="1"/>
    <col min="15880" max="16101" width="9" style="2"/>
    <col min="16102" max="16102" width="3.25" style="2" customWidth="1"/>
    <col min="16103" max="16103" width="14.5" style="2" customWidth="1"/>
    <col min="16104" max="16104" width="5.75" style="2" customWidth="1"/>
    <col min="16105" max="16105" width="2.875" style="2" customWidth="1"/>
    <col min="16106" max="16106" width="5.5" style="2" customWidth="1"/>
    <col min="16107" max="16107" width="15.125" style="2" customWidth="1"/>
    <col min="16108" max="16108" width="14.875" style="2" customWidth="1"/>
    <col min="16109" max="16109" width="9" style="2" customWidth="1"/>
    <col min="16110" max="16110" width="4.375" style="2" customWidth="1"/>
    <col min="16111" max="16111" width="22.125" style="2" customWidth="1"/>
    <col min="16112" max="16112" width="7.875" style="2" customWidth="1"/>
    <col min="16113" max="16113" width="18.125" style="2" customWidth="1"/>
    <col min="16114" max="16114" width="8.625" style="2" customWidth="1"/>
    <col min="16115" max="16115" width="9.125" style="2" customWidth="1"/>
    <col min="16116" max="16116" width="10.75" style="2" customWidth="1"/>
    <col min="16117" max="16118" width="5.125" style="2" customWidth="1"/>
    <col min="16119" max="16119" width="4.625" style="2" customWidth="1"/>
    <col min="16120" max="16120" width="4.25" style="2" customWidth="1"/>
    <col min="16121" max="16121" width="20.375" style="2" customWidth="1"/>
    <col min="16122" max="16122" width="8" style="2" customWidth="1"/>
    <col min="16123" max="16123" width="13.375" style="2" customWidth="1"/>
    <col min="16124" max="16124" width="8.5" style="2" customWidth="1"/>
    <col min="16125" max="16125" width="15.75" style="2" customWidth="1"/>
    <col min="16126" max="16126" width="19.875" style="2" customWidth="1"/>
    <col min="16127" max="16127" width="9.5" style="2" customWidth="1"/>
    <col min="16128" max="16128" width="7.625" style="2" customWidth="1"/>
    <col min="16129" max="16129" width="5.25" style="2" customWidth="1"/>
    <col min="16130" max="16130" width="7.375" style="2" customWidth="1"/>
    <col min="16131" max="16131" width="3.75" style="2" customWidth="1"/>
    <col min="16132" max="16132" width="4" style="2" customWidth="1"/>
    <col min="16133" max="16133" width="9" style="2"/>
    <col min="16134" max="16134" width="17.625" style="2" customWidth="1"/>
    <col min="16135" max="16135" width="6.75" style="2" customWidth="1"/>
    <col min="16136" max="16384" width="9" style="2"/>
  </cols>
  <sheetData>
    <row r="1" spans="1:7" ht="45" customHeight="1">
      <c r="A1" s="50" t="s">
        <v>938</v>
      </c>
      <c r="B1" s="50"/>
      <c r="C1" s="50"/>
      <c r="D1" s="50"/>
      <c r="E1" s="50"/>
      <c r="F1" s="50"/>
      <c r="G1" s="50"/>
    </row>
    <row r="2" spans="1:7" ht="17.25" customHeight="1">
      <c r="A2" s="51" t="s">
        <v>0</v>
      </c>
      <c r="B2" s="51" t="s">
        <v>1</v>
      </c>
      <c r="C2" s="51" t="s">
        <v>2</v>
      </c>
      <c r="D2" s="53" t="s">
        <v>940</v>
      </c>
      <c r="E2" s="47"/>
      <c r="F2" s="48" t="s">
        <v>402</v>
      </c>
      <c r="G2" s="54" t="s">
        <v>401</v>
      </c>
    </row>
    <row r="3" spans="1:7" ht="15" customHeight="1">
      <c r="A3" s="51"/>
      <c r="B3" s="51"/>
      <c r="C3" s="51"/>
      <c r="D3" s="4" t="s">
        <v>3</v>
      </c>
      <c r="E3" s="52" t="s">
        <v>939</v>
      </c>
      <c r="F3" s="49"/>
      <c r="G3" s="55"/>
    </row>
    <row r="4" spans="1:7" s="7" customFormat="1" ht="24.95" customHeight="1">
      <c r="A4" s="1">
        <v>1</v>
      </c>
      <c r="B4" s="5" t="s">
        <v>4</v>
      </c>
      <c r="C4" s="5" t="s">
        <v>5</v>
      </c>
      <c r="D4" s="5" t="s">
        <v>7</v>
      </c>
      <c r="E4" s="6" t="s">
        <v>7</v>
      </c>
      <c r="F4" s="1" t="s">
        <v>403</v>
      </c>
      <c r="G4" s="1" t="s">
        <v>404</v>
      </c>
    </row>
    <row r="5" spans="1:7" s="7" customFormat="1" ht="24.95" customHeight="1">
      <c r="A5" s="1">
        <v>2</v>
      </c>
      <c r="B5" s="5" t="s">
        <v>4</v>
      </c>
      <c r="C5" s="5" t="s">
        <v>8</v>
      </c>
      <c r="D5" s="5" t="s">
        <v>7</v>
      </c>
      <c r="E5" s="6" t="s">
        <v>7</v>
      </c>
      <c r="F5" s="1" t="s">
        <v>403</v>
      </c>
      <c r="G5" s="1" t="s">
        <v>404</v>
      </c>
    </row>
    <row r="6" spans="1:7" s="7" customFormat="1" ht="24.95" customHeight="1">
      <c r="A6" s="1">
        <v>3</v>
      </c>
      <c r="B6" s="5" t="s">
        <v>4</v>
      </c>
      <c r="C6" s="5" t="s">
        <v>9</v>
      </c>
      <c r="D6" s="5" t="s">
        <v>7</v>
      </c>
      <c r="E6" s="6" t="s">
        <v>7</v>
      </c>
      <c r="F6" s="46" t="s">
        <v>10</v>
      </c>
      <c r="G6" s="1" t="s">
        <v>405</v>
      </c>
    </row>
    <row r="7" spans="1:7" s="7" customFormat="1" ht="24.95" customHeight="1">
      <c r="A7" s="1">
        <v>4</v>
      </c>
      <c r="B7" s="5" t="s">
        <v>4</v>
      </c>
      <c r="C7" s="5" t="s">
        <v>11</v>
      </c>
      <c r="D7" s="5" t="s">
        <v>7</v>
      </c>
      <c r="E7" s="6" t="s">
        <v>7</v>
      </c>
      <c r="F7" s="1" t="s">
        <v>406</v>
      </c>
      <c r="G7" s="1" t="s">
        <v>405</v>
      </c>
    </row>
    <row r="8" spans="1:7" s="7" customFormat="1" ht="24.95" customHeight="1">
      <c r="A8" s="1">
        <v>5</v>
      </c>
      <c r="B8" s="1" t="s">
        <v>12</v>
      </c>
      <c r="C8" s="1" t="s">
        <v>13</v>
      </c>
      <c r="D8" s="1" t="s">
        <v>7</v>
      </c>
      <c r="E8" s="8" t="s">
        <v>7</v>
      </c>
      <c r="F8" s="1" t="s">
        <v>406</v>
      </c>
      <c r="G8" s="1" t="s">
        <v>407</v>
      </c>
    </row>
    <row r="9" spans="1:7" s="7" customFormat="1" ht="24.95" customHeight="1">
      <c r="A9" s="1">
        <v>6</v>
      </c>
      <c r="B9" s="1" t="s">
        <v>14</v>
      </c>
      <c r="C9" s="1" t="s">
        <v>15</v>
      </c>
      <c r="D9" s="1" t="s">
        <v>7</v>
      </c>
      <c r="E9" s="8" t="s">
        <v>7</v>
      </c>
      <c r="F9" s="46" t="s">
        <v>26</v>
      </c>
      <c r="G9" s="1" t="s">
        <v>404</v>
      </c>
    </row>
    <row r="10" spans="1:7" s="7" customFormat="1" ht="24.95" customHeight="1">
      <c r="A10" s="1">
        <v>7</v>
      </c>
      <c r="B10" s="1" t="s">
        <v>14</v>
      </c>
      <c r="C10" s="5" t="s">
        <v>16</v>
      </c>
      <c r="D10" s="5" t="s">
        <v>7</v>
      </c>
      <c r="E10" s="6" t="s">
        <v>7</v>
      </c>
      <c r="F10" s="1" t="s">
        <v>408</v>
      </c>
      <c r="G10" s="1" t="s">
        <v>409</v>
      </c>
    </row>
    <row r="11" spans="1:7" s="7" customFormat="1" ht="24.95" customHeight="1">
      <c r="A11" s="1">
        <v>8</v>
      </c>
      <c r="B11" s="1" t="s">
        <v>410</v>
      </c>
      <c r="C11" s="1" t="s">
        <v>17</v>
      </c>
      <c r="D11" s="1" t="s">
        <v>7</v>
      </c>
      <c r="E11" s="8" t="s">
        <v>7</v>
      </c>
      <c r="F11" s="46" t="s">
        <v>26</v>
      </c>
      <c r="G11" s="1" t="s">
        <v>411</v>
      </c>
    </row>
    <row r="12" spans="1:7" s="7" customFormat="1" ht="24.95" customHeight="1">
      <c r="A12" s="1">
        <v>9</v>
      </c>
      <c r="B12" s="1" t="s">
        <v>412</v>
      </c>
      <c r="C12" s="5" t="s">
        <v>18</v>
      </c>
      <c r="D12" s="5" t="s">
        <v>7</v>
      </c>
      <c r="E12" s="6" t="s">
        <v>7</v>
      </c>
      <c r="F12" s="46" t="s">
        <v>26</v>
      </c>
      <c r="G12" s="1" t="s">
        <v>413</v>
      </c>
    </row>
    <row r="13" spans="1:7" s="7" customFormat="1" ht="24.95" customHeight="1">
      <c r="A13" s="1">
        <v>10</v>
      </c>
      <c r="B13" s="5" t="s">
        <v>19</v>
      </c>
      <c r="C13" s="5" t="s">
        <v>20</v>
      </c>
      <c r="D13" s="5" t="s">
        <v>7</v>
      </c>
      <c r="E13" s="6" t="s">
        <v>6</v>
      </c>
      <c r="F13" s="1" t="s">
        <v>414</v>
      </c>
      <c r="G13" s="1" t="s">
        <v>415</v>
      </c>
    </row>
    <row r="14" spans="1:7" s="7" customFormat="1" ht="24.95" customHeight="1">
      <c r="A14" s="1">
        <v>11</v>
      </c>
      <c r="B14" s="1" t="s">
        <v>19</v>
      </c>
      <c r="C14" s="1" t="s">
        <v>21</v>
      </c>
      <c r="D14" s="1" t="s">
        <v>6</v>
      </c>
      <c r="E14" s="8" t="s">
        <v>7</v>
      </c>
      <c r="F14" s="1" t="s">
        <v>416</v>
      </c>
      <c r="G14" s="1" t="s">
        <v>417</v>
      </c>
    </row>
    <row r="15" spans="1:7" s="7" customFormat="1" ht="24.95" customHeight="1">
      <c r="A15" s="1">
        <v>12</v>
      </c>
      <c r="B15" s="1" t="s">
        <v>19</v>
      </c>
      <c r="C15" s="1" t="s">
        <v>22</v>
      </c>
      <c r="D15" s="1" t="s">
        <v>7</v>
      </c>
      <c r="E15" s="8" t="s">
        <v>7</v>
      </c>
      <c r="F15" s="1" t="s">
        <v>418</v>
      </c>
      <c r="G15" s="1" t="s">
        <v>419</v>
      </c>
    </row>
    <row r="16" spans="1:7" s="7" customFormat="1" ht="24.95" customHeight="1">
      <c r="A16" s="1">
        <v>13</v>
      </c>
      <c r="B16" s="1" t="s">
        <v>19</v>
      </c>
      <c r="C16" s="1" t="s">
        <v>23</v>
      </c>
      <c r="D16" s="1" t="s">
        <v>7</v>
      </c>
      <c r="E16" s="8" t="s">
        <v>7</v>
      </c>
      <c r="F16" s="1" t="s">
        <v>420</v>
      </c>
      <c r="G16" s="1" t="s">
        <v>421</v>
      </c>
    </row>
    <row r="17" spans="1:7" s="9" customFormat="1" ht="24.95" customHeight="1">
      <c r="A17" s="1">
        <v>14</v>
      </c>
      <c r="B17" s="5" t="s">
        <v>19</v>
      </c>
      <c r="C17" s="5" t="s">
        <v>24</v>
      </c>
      <c r="D17" s="5" t="s">
        <v>7</v>
      </c>
      <c r="E17" s="6" t="s">
        <v>7</v>
      </c>
      <c r="F17" s="1" t="s">
        <v>422</v>
      </c>
      <c r="G17" s="1" t="s">
        <v>423</v>
      </c>
    </row>
    <row r="18" spans="1:7" s="7" customFormat="1" ht="24.95" customHeight="1">
      <c r="A18" s="1">
        <v>15</v>
      </c>
      <c r="B18" s="5" t="s">
        <v>19</v>
      </c>
      <c r="C18" s="5" t="s">
        <v>25</v>
      </c>
      <c r="D18" s="5" t="s">
        <v>7</v>
      </c>
      <c r="E18" s="5" t="s">
        <v>7</v>
      </c>
      <c r="F18" s="46" t="s">
        <v>26</v>
      </c>
      <c r="G18" s="1" t="s">
        <v>424</v>
      </c>
    </row>
    <row r="19" spans="1:7" s="7" customFormat="1" ht="24.95" customHeight="1">
      <c r="A19" s="1">
        <v>16</v>
      </c>
      <c r="B19" s="1" t="s">
        <v>27</v>
      </c>
      <c r="C19" s="1" t="s">
        <v>28</v>
      </c>
      <c r="D19" s="1" t="s">
        <v>6</v>
      </c>
      <c r="E19" s="8" t="s">
        <v>7</v>
      </c>
      <c r="F19" s="1" t="s">
        <v>425</v>
      </c>
      <c r="G19" s="1" t="s">
        <v>426</v>
      </c>
    </row>
    <row r="20" spans="1:7" s="7" customFormat="1" ht="24.95" customHeight="1">
      <c r="A20" s="1">
        <v>17</v>
      </c>
      <c r="B20" s="1" t="s">
        <v>27</v>
      </c>
      <c r="C20" s="1" t="s">
        <v>30</v>
      </c>
      <c r="D20" s="1" t="s">
        <v>6</v>
      </c>
      <c r="E20" s="8" t="s">
        <v>7</v>
      </c>
      <c r="F20" s="1" t="s">
        <v>427</v>
      </c>
      <c r="G20" s="1" t="s">
        <v>428</v>
      </c>
    </row>
    <row r="21" spans="1:7" s="7" customFormat="1" ht="24.95" customHeight="1">
      <c r="A21" s="1">
        <v>18</v>
      </c>
      <c r="B21" s="1" t="s">
        <v>27</v>
      </c>
      <c r="C21" s="1" t="s">
        <v>429</v>
      </c>
      <c r="D21" s="1" t="s">
        <v>430</v>
      </c>
      <c r="E21" s="8" t="s">
        <v>430</v>
      </c>
      <c r="F21" s="1" t="s">
        <v>427</v>
      </c>
      <c r="G21" s="1" t="s">
        <v>431</v>
      </c>
    </row>
    <row r="22" spans="1:7" s="7" customFormat="1" ht="24.95" customHeight="1">
      <c r="A22" s="1">
        <v>19</v>
      </c>
      <c r="B22" s="10" t="s">
        <v>432</v>
      </c>
      <c r="C22" s="10" t="s">
        <v>31</v>
      </c>
      <c r="D22" s="10" t="s">
        <v>6</v>
      </c>
      <c r="E22" s="11" t="s">
        <v>7</v>
      </c>
      <c r="F22" s="1" t="s">
        <v>433</v>
      </c>
      <c r="G22" s="1" t="s">
        <v>434</v>
      </c>
    </row>
    <row r="23" spans="1:7" s="7" customFormat="1" ht="24.95" customHeight="1">
      <c r="A23" s="1">
        <v>20</v>
      </c>
      <c r="B23" s="1" t="s">
        <v>435</v>
      </c>
      <c r="C23" s="1" t="s">
        <v>32</v>
      </c>
      <c r="D23" s="1" t="s">
        <v>7</v>
      </c>
      <c r="E23" s="8" t="s">
        <v>7</v>
      </c>
      <c r="F23" s="46" t="s">
        <v>26</v>
      </c>
      <c r="G23" s="1" t="s">
        <v>436</v>
      </c>
    </row>
    <row r="24" spans="1:7" s="7" customFormat="1" ht="24.95" customHeight="1">
      <c r="A24" s="1">
        <v>21</v>
      </c>
      <c r="B24" s="12" t="s">
        <v>435</v>
      </c>
      <c r="C24" s="12" t="s">
        <v>437</v>
      </c>
      <c r="D24" s="12" t="s">
        <v>438</v>
      </c>
      <c r="E24" s="13" t="s">
        <v>438</v>
      </c>
      <c r="F24" s="46" t="s">
        <v>26</v>
      </c>
      <c r="G24" s="1" t="s">
        <v>434</v>
      </c>
    </row>
    <row r="25" spans="1:7" s="7" customFormat="1" ht="24.95" customHeight="1">
      <c r="A25" s="1">
        <v>22</v>
      </c>
      <c r="B25" s="1" t="s">
        <v>439</v>
      </c>
      <c r="C25" s="1" t="s">
        <v>440</v>
      </c>
      <c r="D25" s="1" t="s">
        <v>441</v>
      </c>
      <c r="E25" s="8" t="s">
        <v>441</v>
      </c>
      <c r="F25" s="1" t="s">
        <v>433</v>
      </c>
      <c r="G25" s="1" t="s">
        <v>436</v>
      </c>
    </row>
    <row r="26" spans="1:7" s="7" customFormat="1" ht="24.95" customHeight="1">
      <c r="A26" s="1">
        <v>23</v>
      </c>
      <c r="B26" s="1" t="s">
        <v>439</v>
      </c>
      <c r="C26" s="14" t="s">
        <v>33</v>
      </c>
      <c r="D26" s="1" t="s">
        <v>7</v>
      </c>
      <c r="E26" s="8" t="s">
        <v>7</v>
      </c>
      <c r="F26" s="1" t="s">
        <v>433</v>
      </c>
      <c r="G26" s="1" t="s">
        <v>434</v>
      </c>
    </row>
    <row r="27" spans="1:7" s="7" customFormat="1" ht="24.95" customHeight="1">
      <c r="A27" s="1">
        <v>24</v>
      </c>
      <c r="B27" s="1" t="s">
        <v>439</v>
      </c>
      <c r="C27" s="1" t="s">
        <v>34</v>
      </c>
      <c r="D27" s="1" t="s">
        <v>442</v>
      </c>
      <c r="E27" s="8" t="s">
        <v>7</v>
      </c>
      <c r="F27" s="1" t="s">
        <v>443</v>
      </c>
      <c r="G27" s="1" t="s">
        <v>444</v>
      </c>
    </row>
    <row r="28" spans="1:7" s="7" customFormat="1" ht="24.95" customHeight="1">
      <c r="A28" s="1">
        <v>25</v>
      </c>
      <c r="B28" s="1" t="s">
        <v>445</v>
      </c>
      <c r="C28" s="1" t="s">
        <v>35</v>
      </c>
      <c r="D28" s="1" t="s">
        <v>7</v>
      </c>
      <c r="E28" s="8" t="s">
        <v>7</v>
      </c>
      <c r="F28" s="1" t="s">
        <v>446</v>
      </c>
      <c r="G28" s="1" t="s">
        <v>447</v>
      </c>
    </row>
    <row r="29" spans="1:7" s="7" customFormat="1" ht="24.95" customHeight="1">
      <c r="A29" s="1">
        <v>26</v>
      </c>
      <c r="B29" s="1" t="s">
        <v>448</v>
      </c>
      <c r="C29" s="1" t="s">
        <v>36</v>
      </c>
      <c r="D29" s="1" t="s">
        <v>7</v>
      </c>
      <c r="E29" s="8" t="s">
        <v>7</v>
      </c>
      <c r="F29" s="1" t="s">
        <v>449</v>
      </c>
      <c r="G29" s="1" t="s">
        <v>450</v>
      </c>
    </row>
    <row r="30" spans="1:7" s="7" customFormat="1" ht="24.95" customHeight="1">
      <c r="A30" s="1">
        <v>27</v>
      </c>
      <c r="B30" s="1" t="s">
        <v>451</v>
      </c>
      <c r="C30" s="1" t="s">
        <v>37</v>
      </c>
      <c r="D30" s="1" t="s">
        <v>7</v>
      </c>
      <c r="E30" s="8" t="s">
        <v>7</v>
      </c>
      <c r="F30" s="1" t="s">
        <v>449</v>
      </c>
      <c r="G30" s="1" t="s">
        <v>450</v>
      </c>
    </row>
    <row r="31" spans="1:7" s="7" customFormat="1" ht="24.95" customHeight="1">
      <c r="A31" s="1">
        <v>28</v>
      </c>
      <c r="B31" s="1" t="s">
        <v>451</v>
      </c>
      <c r="C31" s="1" t="s">
        <v>38</v>
      </c>
      <c r="D31" s="1" t="s">
        <v>7</v>
      </c>
      <c r="E31" s="8" t="s">
        <v>7</v>
      </c>
      <c r="F31" s="1" t="s">
        <v>449</v>
      </c>
      <c r="G31" s="1" t="s">
        <v>450</v>
      </c>
    </row>
    <row r="32" spans="1:7" s="7" customFormat="1" ht="24.95" customHeight="1">
      <c r="A32" s="1">
        <v>29</v>
      </c>
      <c r="B32" s="1" t="s">
        <v>451</v>
      </c>
      <c r="C32" s="1" t="s">
        <v>39</v>
      </c>
      <c r="D32" s="1" t="s">
        <v>7</v>
      </c>
      <c r="E32" s="8" t="s">
        <v>7</v>
      </c>
      <c r="F32" s="1" t="s">
        <v>452</v>
      </c>
      <c r="G32" s="1" t="s">
        <v>453</v>
      </c>
    </row>
    <row r="33" spans="1:7" s="7" customFormat="1" ht="24.95" customHeight="1">
      <c r="A33" s="1">
        <v>30</v>
      </c>
      <c r="B33" s="1" t="s">
        <v>454</v>
      </c>
      <c r="C33" s="1" t="s">
        <v>40</v>
      </c>
      <c r="D33" s="1" t="s">
        <v>7</v>
      </c>
      <c r="E33" s="8" t="s">
        <v>7</v>
      </c>
      <c r="F33" s="1" t="s">
        <v>455</v>
      </c>
      <c r="G33" s="1" t="s">
        <v>456</v>
      </c>
    </row>
    <row r="34" spans="1:7" s="7" customFormat="1" ht="24.95" customHeight="1">
      <c r="A34" s="1">
        <v>31</v>
      </c>
      <c r="B34" s="1" t="s">
        <v>457</v>
      </c>
      <c r="C34" s="1" t="s">
        <v>41</v>
      </c>
      <c r="D34" s="1" t="s">
        <v>7</v>
      </c>
      <c r="E34" s="8" t="s">
        <v>7</v>
      </c>
      <c r="F34" s="1" t="s">
        <v>458</v>
      </c>
      <c r="G34" s="1" t="s">
        <v>459</v>
      </c>
    </row>
    <row r="35" spans="1:7" s="7" customFormat="1" ht="24.95" customHeight="1">
      <c r="A35" s="1">
        <v>32</v>
      </c>
      <c r="B35" s="1" t="s">
        <v>460</v>
      </c>
      <c r="C35" s="1" t="s">
        <v>42</v>
      </c>
      <c r="D35" s="1" t="s">
        <v>7</v>
      </c>
      <c r="E35" s="8" t="s">
        <v>7</v>
      </c>
      <c r="F35" s="1" t="s">
        <v>461</v>
      </c>
      <c r="G35" s="1" t="s">
        <v>462</v>
      </c>
    </row>
    <row r="36" spans="1:7" s="7" customFormat="1" ht="24.95" customHeight="1">
      <c r="A36" s="1">
        <v>33</v>
      </c>
      <c r="B36" s="1" t="s">
        <v>463</v>
      </c>
      <c r="C36" s="1" t="s">
        <v>43</v>
      </c>
      <c r="D36" s="1" t="s">
        <v>7</v>
      </c>
      <c r="E36" s="8" t="s">
        <v>7</v>
      </c>
      <c r="F36" s="1" t="s">
        <v>464</v>
      </c>
      <c r="G36" s="1" t="s">
        <v>465</v>
      </c>
    </row>
    <row r="37" spans="1:7" s="7" customFormat="1" ht="24.95" customHeight="1">
      <c r="A37" s="1">
        <v>34</v>
      </c>
      <c r="B37" s="1" t="s">
        <v>466</v>
      </c>
      <c r="C37" s="5" t="s">
        <v>44</v>
      </c>
      <c r="D37" s="5" t="s">
        <v>7</v>
      </c>
      <c r="E37" s="6" t="s">
        <v>7</v>
      </c>
      <c r="F37" s="1" t="s">
        <v>467</v>
      </c>
      <c r="G37" s="1" t="s">
        <v>468</v>
      </c>
    </row>
    <row r="38" spans="1:7" s="7" customFormat="1" ht="24.95" customHeight="1">
      <c r="A38" s="1">
        <v>35</v>
      </c>
      <c r="B38" s="1" t="s">
        <v>469</v>
      </c>
      <c r="C38" s="5" t="s">
        <v>470</v>
      </c>
      <c r="D38" s="5" t="s">
        <v>7</v>
      </c>
      <c r="E38" s="6" t="s">
        <v>7</v>
      </c>
      <c r="F38" s="1" t="s">
        <v>467</v>
      </c>
      <c r="G38" s="1" t="s">
        <v>468</v>
      </c>
    </row>
    <row r="39" spans="1:7" s="7" customFormat="1" ht="24.95" customHeight="1">
      <c r="A39" s="1">
        <v>36</v>
      </c>
      <c r="B39" s="1" t="s">
        <v>469</v>
      </c>
      <c r="C39" s="1" t="s">
        <v>45</v>
      </c>
      <c r="D39" s="1" t="s">
        <v>7</v>
      </c>
      <c r="E39" s="8" t="s">
        <v>7</v>
      </c>
      <c r="F39" s="1" t="s">
        <v>471</v>
      </c>
      <c r="G39" s="1" t="s">
        <v>472</v>
      </c>
    </row>
    <row r="40" spans="1:7" s="7" customFormat="1" ht="24.95" customHeight="1">
      <c r="A40" s="1">
        <v>37</v>
      </c>
      <c r="B40" s="1" t="s">
        <v>473</v>
      </c>
      <c r="C40" s="1" t="s">
        <v>46</v>
      </c>
      <c r="D40" s="1" t="s">
        <v>7</v>
      </c>
      <c r="E40" s="8" t="s">
        <v>7</v>
      </c>
      <c r="F40" s="1" t="s">
        <v>474</v>
      </c>
      <c r="G40" s="1" t="s">
        <v>475</v>
      </c>
    </row>
    <row r="41" spans="1:7" s="7" customFormat="1" ht="24.95" customHeight="1">
      <c r="A41" s="1">
        <v>38</v>
      </c>
      <c r="B41" s="1" t="s">
        <v>476</v>
      </c>
      <c r="C41" s="1" t="s">
        <v>47</v>
      </c>
      <c r="D41" s="1" t="s">
        <v>7</v>
      </c>
      <c r="E41" s="8" t="s">
        <v>7</v>
      </c>
      <c r="F41" s="1" t="s">
        <v>477</v>
      </c>
      <c r="G41" s="1" t="s">
        <v>478</v>
      </c>
    </row>
    <row r="42" spans="1:7" s="7" customFormat="1" ht="24.95" customHeight="1">
      <c r="A42" s="1">
        <v>39</v>
      </c>
      <c r="B42" s="1" t="s">
        <v>479</v>
      </c>
      <c r="C42" s="1" t="s">
        <v>48</v>
      </c>
      <c r="D42" s="1" t="s">
        <v>6</v>
      </c>
      <c r="E42" s="8" t="s">
        <v>7</v>
      </c>
      <c r="F42" s="1" t="s">
        <v>480</v>
      </c>
      <c r="G42" s="1" t="s">
        <v>481</v>
      </c>
    </row>
    <row r="43" spans="1:7" s="7" customFormat="1" ht="24.95" customHeight="1">
      <c r="A43" s="1">
        <v>40</v>
      </c>
      <c r="B43" s="1" t="s">
        <v>49</v>
      </c>
      <c r="C43" s="1" t="s">
        <v>50</v>
      </c>
      <c r="D43" s="1" t="s">
        <v>7</v>
      </c>
      <c r="E43" s="8" t="s">
        <v>7</v>
      </c>
      <c r="F43" s="1" t="s">
        <v>482</v>
      </c>
      <c r="G43" s="1" t="s">
        <v>483</v>
      </c>
    </row>
    <row r="44" spans="1:7" s="16" customFormat="1" ht="24.95" customHeight="1">
      <c r="A44" s="1">
        <v>41</v>
      </c>
      <c r="B44" s="12" t="s">
        <v>51</v>
      </c>
      <c r="C44" s="12" t="s">
        <v>52</v>
      </c>
      <c r="D44" s="12" t="s">
        <v>6</v>
      </c>
      <c r="E44" s="13" t="s">
        <v>7</v>
      </c>
      <c r="F44" s="15" t="s">
        <v>484</v>
      </c>
      <c r="G44" s="15" t="s">
        <v>485</v>
      </c>
    </row>
    <row r="45" spans="1:7" s="16" customFormat="1" ht="24.95" customHeight="1">
      <c r="A45" s="1">
        <v>42</v>
      </c>
      <c r="B45" s="12" t="s">
        <v>51</v>
      </c>
      <c r="C45" s="12" t="s">
        <v>53</v>
      </c>
      <c r="D45" s="12" t="s">
        <v>7</v>
      </c>
      <c r="E45" s="13" t="s">
        <v>7</v>
      </c>
      <c r="F45" s="15" t="s">
        <v>464</v>
      </c>
      <c r="G45" s="15" t="s">
        <v>486</v>
      </c>
    </row>
    <row r="46" spans="1:7" s="16" customFormat="1" ht="24.95" customHeight="1">
      <c r="A46" s="1">
        <v>43</v>
      </c>
      <c r="B46" s="12" t="s">
        <v>51</v>
      </c>
      <c r="C46" s="12" t="s">
        <v>54</v>
      </c>
      <c r="D46" s="12" t="s">
        <v>6</v>
      </c>
      <c r="E46" s="13" t="s">
        <v>7</v>
      </c>
      <c r="F46" s="15" t="s">
        <v>464</v>
      </c>
      <c r="G46" s="15" t="s">
        <v>487</v>
      </c>
    </row>
    <row r="47" spans="1:7" s="16" customFormat="1" ht="24.95" customHeight="1">
      <c r="A47" s="1">
        <v>44</v>
      </c>
      <c r="B47" s="12" t="s">
        <v>51</v>
      </c>
      <c r="C47" s="12" t="s">
        <v>55</v>
      </c>
      <c r="D47" s="12" t="s">
        <v>6</v>
      </c>
      <c r="E47" s="13" t="s">
        <v>7</v>
      </c>
      <c r="F47" s="15" t="s">
        <v>488</v>
      </c>
      <c r="G47" s="15" t="s">
        <v>489</v>
      </c>
    </row>
    <row r="48" spans="1:7" s="16" customFormat="1" ht="24.95" customHeight="1">
      <c r="A48" s="1">
        <v>45</v>
      </c>
      <c r="B48" s="12" t="s">
        <v>51</v>
      </c>
      <c r="C48" s="12" t="s">
        <v>56</v>
      </c>
      <c r="D48" s="12" t="s">
        <v>6</v>
      </c>
      <c r="E48" s="13" t="s">
        <v>7</v>
      </c>
      <c r="F48" s="15" t="s">
        <v>455</v>
      </c>
      <c r="G48" s="15" t="s">
        <v>490</v>
      </c>
    </row>
    <row r="49" spans="1:7" s="16" customFormat="1" ht="24.95" customHeight="1">
      <c r="A49" s="1">
        <v>46</v>
      </c>
      <c r="B49" s="12" t="s">
        <v>51</v>
      </c>
      <c r="C49" s="12" t="s">
        <v>57</v>
      </c>
      <c r="D49" s="12" t="s">
        <v>7</v>
      </c>
      <c r="E49" s="13" t="s">
        <v>7</v>
      </c>
      <c r="F49" s="15" t="s">
        <v>491</v>
      </c>
      <c r="G49" s="15" t="s">
        <v>492</v>
      </c>
    </row>
    <row r="50" spans="1:7" s="16" customFormat="1" ht="24.95" customHeight="1">
      <c r="A50" s="1">
        <v>47</v>
      </c>
      <c r="B50" s="12" t="s">
        <v>51</v>
      </c>
      <c r="C50" s="12" t="s">
        <v>58</v>
      </c>
      <c r="D50" s="12" t="s">
        <v>7</v>
      </c>
      <c r="E50" s="13" t="s">
        <v>7</v>
      </c>
      <c r="F50" s="15" t="s">
        <v>493</v>
      </c>
      <c r="G50" s="15" t="s">
        <v>494</v>
      </c>
    </row>
    <row r="51" spans="1:7" s="16" customFormat="1" ht="24.95" customHeight="1">
      <c r="A51" s="1">
        <v>48</v>
      </c>
      <c r="B51" s="12" t="s">
        <v>51</v>
      </c>
      <c r="C51" s="12" t="s">
        <v>59</v>
      </c>
      <c r="D51" s="12" t="s">
        <v>7</v>
      </c>
      <c r="E51" s="13" t="s">
        <v>7</v>
      </c>
      <c r="F51" s="15" t="s">
        <v>495</v>
      </c>
      <c r="G51" s="15" t="s">
        <v>496</v>
      </c>
    </row>
    <row r="52" spans="1:7" s="16" customFormat="1" ht="24.95" customHeight="1">
      <c r="A52" s="1">
        <v>49</v>
      </c>
      <c r="B52" s="12" t="s">
        <v>51</v>
      </c>
      <c r="C52" s="12" t="s">
        <v>60</v>
      </c>
      <c r="D52" s="12" t="s">
        <v>7</v>
      </c>
      <c r="E52" s="13" t="s">
        <v>7</v>
      </c>
      <c r="F52" s="15" t="s">
        <v>497</v>
      </c>
      <c r="G52" s="15" t="s">
        <v>498</v>
      </c>
    </row>
    <row r="53" spans="1:7" s="16" customFormat="1" ht="24.95" customHeight="1">
      <c r="A53" s="1">
        <v>50</v>
      </c>
      <c r="B53" s="12" t="s">
        <v>51</v>
      </c>
      <c r="C53" s="12" t="s">
        <v>61</v>
      </c>
      <c r="D53" s="1" t="s">
        <v>7</v>
      </c>
      <c r="E53" s="8" t="s">
        <v>7</v>
      </c>
      <c r="F53" s="15" t="s">
        <v>499</v>
      </c>
      <c r="G53" s="15" t="s">
        <v>500</v>
      </c>
    </row>
    <row r="54" spans="1:7" s="16" customFormat="1" ht="24.95" customHeight="1">
      <c r="A54" s="1">
        <v>51</v>
      </c>
      <c r="B54" s="12" t="s">
        <v>51</v>
      </c>
      <c r="C54" s="12" t="s">
        <v>62</v>
      </c>
      <c r="D54" s="12" t="s">
        <v>7</v>
      </c>
      <c r="E54" s="13" t="s">
        <v>7</v>
      </c>
      <c r="F54" s="15" t="s">
        <v>433</v>
      </c>
      <c r="G54" s="15" t="s">
        <v>501</v>
      </c>
    </row>
    <row r="55" spans="1:7" s="16" customFormat="1" ht="24.95" customHeight="1">
      <c r="A55" s="1">
        <v>52</v>
      </c>
      <c r="B55" s="12" t="s">
        <v>51</v>
      </c>
      <c r="C55" s="12" t="s">
        <v>63</v>
      </c>
      <c r="D55" s="12" t="s">
        <v>7</v>
      </c>
      <c r="E55" s="13" t="s">
        <v>7</v>
      </c>
      <c r="F55" s="1" t="s">
        <v>502</v>
      </c>
      <c r="G55" s="15" t="s">
        <v>503</v>
      </c>
    </row>
    <row r="56" spans="1:7" s="16" customFormat="1" ht="24.95" customHeight="1">
      <c r="A56" s="1">
        <v>53</v>
      </c>
      <c r="B56" s="12" t="s">
        <v>51</v>
      </c>
      <c r="C56" s="12" t="s">
        <v>64</v>
      </c>
      <c r="D56" s="12" t="s">
        <v>7</v>
      </c>
      <c r="E56" s="13" t="s">
        <v>7</v>
      </c>
      <c r="F56" s="15" t="s">
        <v>504</v>
      </c>
      <c r="G56" s="15" t="s">
        <v>505</v>
      </c>
    </row>
    <row r="57" spans="1:7" s="16" customFormat="1" ht="24.95" customHeight="1">
      <c r="A57" s="1">
        <v>54</v>
      </c>
      <c r="B57" s="12" t="s">
        <v>51</v>
      </c>
      <c r="C57" s="12" t="s">
        <v>65</v>
      </c>
      <c r="D57" s="12" t="s">
        <v>7</v>
      </c>
      <c r="E57" s="13" t="s">
        <v>7</v>
      </c>
      <c r="F57" s="15" t="s">
        <v>506</v>
      </c>
      <c r="G57" s="15" t="s">
        <v>507</v>
      </c>
    </row>
    <row r="58" spans="1:7" s="16" customFormat="1" ht="24.95" customHeight="1">
      <c r="A58" s="1">
        <v>55</v>
      </c>
      <c r="B58" s="12" t="s">
        <v>51</v>
      </c>
      <c r="C58" s="12" t="s">
        <v>66</v>
      </c>
      <c r="D58" s="12" t="s">
        <v>7</v>
      </c>
      <c r="E58" s="13" t="s">
        <v>7</v>
      </c>
      <c r="F58" s="15" t="s">
        <v>433</v>
      </c>
      <c r="G58" s="15" t="s">
        <v>501</v>
      </c>
    </row>
    <row r="59" spans="1:7" s="16" customFormat="1" ht="24.95" customHeight="1">
      <c r="A59" s="1">
        <v>56</v>
      </c>
      <c r="B59" s="12" t="s">
        <v>51</v>
      </c>
      <c r="C59" s="12" t="s">
        <v>67</v>
      </c>
      <c r="D59" s="12" t="s">
        <v>7</v>
      </c>
      <c r="E59" s="13" t="s">
        <v>7</v>
      </c>
      <c r="F59" s="15" t="s">
        <v>508</v>
      </c>
      <c r="G59" s="15" t="s">
        <v>509</v>
      </c>
    </row>
    <row r="60" spans="1:7" s="16" customFormat="1" ht="24.95" customHeight="1">
      <c r="A60" s="1">
        <v>57</v>
      </c>
      <c r="B60" s="12" t="s">
        <v>51</v>
      </c>
      <c r="C60" s="12" t="s">
        <v>68</v>
      </c>
      <c r="D60" s="12" t="s">
        <v>7</v>
      </c>
      <c r="E60" s="13" t="s">
        <v>7</v>
      </c>
      <c r="F60" s="1" t="s">
        <v>508</v>
      </c>
      <c r="G60" s="15" t="s">
        <v>509</v>
      </c>
    </row>
    <row r="61" spans="1:7" s="16" customFormat="1" ht="24.95" customHeight="1">
      <c r="A61" s="1">
        <v>58</v>
      </c>
      <c r="B61" s="12" t="s">
        <v>51</v>
      </c>
      <c r="C61" s="12" t="s">
        <v>69</v>
      </c>
      <c r="D61" s="12" t="s">
        <v>7</v>
      </c>
      <c r="E61" s="13" t="s">
        <v>7</v>
      </c>
      <c r="F61" s="15" t="s">
        <v>504</v>
      </c>
      <c r="G61" s="15" t="s">
        <v>505</v>
      </c>
    </row>
    <row r="62" spans="1:7" s="16" customFormat="1" ht="24.95" customHeight="1">
      <c r="A62" s="1">
        <v>59</v>
      </c>
      <c r="B62" s="12" t="s">
        <v>51</v>
      </c>
      <c r="C62" s="12" t="s">
        <v>70</v>
      </c>
      <c r="D62" s="12" t="s">
        <v>7</v>
      </c>
      <c r="E62" s="13" t="s">
        <v>7</v>
      </c>
      <c r="F62" s="15" t="s">
        <v>495</v>
      </c>
      <c r="G62" s="15" t="s">
        <v>496</v>
      </c>
    </row>
    <row r="63" spans="1:7" s="16" customFormat="1" ht="24.95" customHeight="1">
      <c r="A63" s="1">
        <v>60</v>
      </c>
      <c r="B63" s="12" t="s">
        <v>51</v>
      </c>
      <c r="C63" s="12" t="s">
        <v>71</v>
      </c>
      <c r="D63" s="12" t="s">
        <v>7</v>
      </c>
      <c r="E63" s="13" t="s">
        <v>7</v>
      </c>
      <c r="F63" s="1" t="s">
        <v>504</v>
      </c>
      <c r="G63" s="15" t="s">
        <v>505</v>
      </c>
    </row>
    <row r="64" spans="1:7" s="16" customFormat="1" ht="24.95" customHeight="1">
      <c r="A64" s="1">
        <v>61</v>
      </c>
      <c r="B64" s="12" t="s">
        <v>51</v>
      </c>
      <c r="C64" s="12" t="s">
        <v>72</v>
      </c>
      <c r="D64" s="12" t="s">
        <v>7</v>
      </c>
      <c r="E64" s="13" t="s">
        <v>7</v>
      </c>
      <c r="F64" s="1" t="s">
        <v>510</v>
      </c>
      <c r="G64" s="15" t="s">
        <v>511</v>
      </c>
    </row>
    <row r="65" spans="1:7" s="16" customFormat="1" ht="24.95" customHeight="1">
      <c r="A65" s="1">
        <v>62</v>
      </c>
      <c r="B65" s="12" t="s">
        <v>51</v>
      </c>
      <c r="C65" s="12" t="s">
        <v>73</v>
      </c>
      <c r="D65" s="12" t="s">
        <v>7</v>
      </c>
      <c r="E65" s="13" t="s">
        <v>7</v>
      </c>
      <c r="F65" s="1" t="s">
        <v>416</v>
      </c>
      <c r="G65" s="15" t="s">
        <v>512</v>
      </c>
    </row>
    <row r="66" spans="1:7" s="7" customFormat="1" ht="24.95" customHeight="1">
      <c r="A66" s="1">
        <v>63</v>
      </c>
      <c r="B66" s="1" t="s">
        <v>74</v>
      </c>
      <c r="C66" s="1" t="s">
        <v>75</v>
      </c>
      <c r="D66" s="1" t="s">
        <v>7</v>
      </c>
      <c r="E66" s="8" t="s">
        <v>6</v>
      </c>
      <c r="F66" s="1" t="s">
        <v>416</v>
      </c>
      <c r="G66" s="1" t="s">
        <v>417</v>
      </c>
    </row>
    <row r="67" spans="1:7" s="7" customFormat="1" ht="24.95" customHeight="1">
      <c r="A67" s="1">
        <v>64</v>
      </c>
      <c r="B67" s="1" t="s">
        <v>74</v>
      </c>
      <c r="C67" s="1" t="s">
        <v>76</v>
      </c>
      <c r="D67" s="1" t="s">
        <v>6</v>
      </c>
      <c r="E67" s="8" t="s">
        <v>7</v>
      </c>
      <c r="F67" s="1" t="s">
        <v>416</v>
      </c>
      <c r="G67" s="1" t="s">
        <v>417</v>
      </c>
    </row>
    <row r="68" spans="1:7" s="7" customFormat="1" ht="24.95" customHeight="1">
      <c r="A68" s="1">
        <v>65</v>
      </c>
      <c r="B68" s="1" t="s">
        <v>74</v>
      </c>
      <c r="C68" s="1" t="s">
        <v>77</v>
      </c>
      <c r="D68" s="1" t="s">
        <v>7</v>
      </c>
      <c r="E68" s="8" t="s">
        <v>7</v>
      </c>
      <c r="F68" s="1" t="s">
        <v>513</v>
      </c>
      <c r="G68" s="1" t="s">
        <v>514</v>
      </c>
    </row>
    <row r="69" spans="1:7" s="7" customFormat="1" ht="24.95" customHeight="1">
      <c r="A69" s="1">
        <v>66</v>
      </c>
      <c r="B69" s="1" t="s">
        <v>74</v>
      </c>
      <c r="C69" s="1" t="s">
        <v>78</v>
      </c>
      <c r="D69" s="1" t="s">
        <v>7</v>
      </c>
      <c r="E69" s="8" t="s">
        <v>7</v>
      </c>
      <c r="F69" s="1" t="s">
        <v>515</v>
      </c>
      <c r="G69" s="1" t="s">
        <v>516</v>
      </c>
    </row>
    <row r="70" spans="1:7" s="7" customFormat="1" ht="24.95" customHeight="1">
      <c r="A70" s="1">
        <v>67</v>
      </c>
      <c r="B70" s="17" t="s">
        <v>74</v>
      </c>
      <c r="C70" s="1" t="s">
        <v>79</v>
      </c>
      <c r="D70" s="1" t="s">
        <v>7</v>
      </c>
      <c r="E70" s="8" t="s">
        <v>6</v>
      </c>
      <c r="F70" s="1" t="s">
        <v>517</v>
      </c>
      <c r="G70" s="1" t="s">
        <v>518</v>
      </c>
    </row>
    <row r="71" spans="1:7" s="7" customFormat="1" ht="24.95" customHeight="1">
      <c r="A71" s="1">
        <v>68</v>
      </c>
      <c r="B71" s="1" t="s">
        <v>74</v>
      </c>
      <c r="C71" s="1" t="s">
        <v>80</v>
      </c>
      <c r="D71" s="12" t="s">
        <v>81</v>
      </c>
      <c r="E71" s="13" t="s">
        <v>6</v>
      </c>
      <c r="F71" s="1" t="s">
        <v>517</v>
      </c>
      <c r="G71" s="1" t="s">
        <v>518</v>
      </c>
    </row>
    <row r="72" spans="1:7" s="7" customFormat="1" ht="24.95" customHeight="1">
      <c r="A72" s="1">
        <v>69</v>
      </c>
      <c r="B72" s="1" t="s">
        <v>74</v>
      </c>
      <c r="C72" s="1" t="s">
        <v>82</v>
      </c>
      <c r="D72" s="1" t="s">
        <v>7</v>
      </c>
      <c r="E72" s="8" t="s">
        <v>7</v>
      </c>
      <c r="F72" s="1" t="s">
        <v>519</v>
      </c>
      <c r="G72" s="1" t="s">
        <v>520</v>
      </c>
    </row>
    <row r="73" spans="1:7" s="7" customFormat="1" ht="24.95" customHeight="1">
      <c r="A73" s="1">
        <v>70</v>
      </c>
      <c r="B73" s="1" t="s">
        <v>74</v>
      </c>
      <c r="C73" s="1" t="s">
        <v>83</v>
      </c>
      <c r="D73" s="1" t="s">
        <v>7</v>
      </c>
      <c r="E73" s="8" t="s">
        <v>7</v>
      </c>
      <c r="F73" s="1" t="s">
        <v>521</v>
      </c>
      <c r="G73" s="1" t="s">
        <v>522</v>
      </c>
    </row>
    <row r="74" spans="1:7" s="7" customFormat="1" ht="24.95" customHeight="1">
      <c r="A74" s="1">
        <v>71</v>
      </c>
      <c r="B74" s="1" t="s">
        <v>74</v>
      </c>
      <c r="C74" s="1" t="s">
        <v>84</v>
      </c>
      <c r="D74" s="1" t="s">
        <v>7</v>
      </c>
      <c r="E74" s="8" t="s">
        <v>7</v>
      </c>
      <c r="F74" s="1" t="s">
        <v>523</v>
      </c>
      <c r="G74" s="15" t="s">
        <v>524</v>
      </c>
    </row>
    <row r="75" spans="1:7" s="7" customFormat="1" ht="24.95" customHeight="1">
      <c r="A75" s="1">
        <v>72</v>
      </c>
      <c r="B75" s="5" t="s">
        <v>74</v>
      </c>
      <c r="C75" s="5" t="s">
        <v>85</v>
      </c>
      <c r="D75" s="5" t="s">
        <v>7</v>
      </c>
      <c r="E75" s="6" t="s">
        <v>7</v>
      </c>
      <c r="F75" s="1" t="s">
        <v>525</v>
      </c>
      <c r="G75" s="15" t="s">
        <v>526</v>
      </c>
    </row>
    <row r="76" spans="1:7" s="7" customFormat="1" ht="24.95" customHeight="1">
      <c r="A76" s="1">
        <v>73</v>
      </c>
      <c r="B76" s="18" t="s">
        <v>74</v>
      </c>
      <c r="C76" s="18" t="s">
        <v>86</v>
      </c>
      <c r="D76" s="18" t="s">
        <v>7</v>
      </c>
      <c r="E76" s="19" t="s">
        <v>7</v>
      </c>
      <c r="F76" s="1" t="s">
        <v>527</v>
      </c>
      <c r="G76" s="15" t="s">
        <v>528</v>
      </c>
    </row>
    <row r="77" spans="1:7" s="7" customFormat="1" ht="24.95" customHeight="1">
      <c r="A77" s="1">
        <v>74</v>
      </c>
      <c r="B77" s="1" t="s">
        <v>74</v>
      </c>
      <c r="C77" s="1" t="s">
        <v>87</v>
      </c>
      <c r="D77" s="1" t="s">
        <v>7</v>
      </c>
      <c r="E77" s="8" t="s">
        <v>7</v>
      </c>
      <c r="F77" s="1" t="s">
        <v>529</v>
      </c>
      <c r="G77" s="15" t="s">
        <v>530</v>
      </c>
    </row>
    <row r="78" spans="1:7" s="7" customFormat="1" ht="24.95" customHeight="1">
      <c r="A78" s="1">
        <v>75</v>
      </c>
      <c r="B78" s="5" t="s">
        <v>74</v>
      </c>
      <c r="C78" s="5" t="s">
        <v>88</v>
      </c>
      <c r="D78" s="5" t="s">
        <v>7</v>
      </c>
      <c r="E78" s="6" t="s">
        <v>7</v>
      </c>
      <c r="F78" s="1" t="s">
        <v>531</v>
      </c>
      <c r="G78" s="15" t="s">
        <v>532</v>
      </c>
    </row>
    <row r="79" spans="1:7" s="7" customFormat="1" ht="24.95" customHeight="1">
      <c r="A79" s="1">
        <v>76</v>
      </c>
      <c r="B79" s="1" t="s">
        <v>74</v>
      </c>
      <c r="C79" s="1" t="s">
        <v>89</v>
      </c>
      <c r="D79" s="1" t="s">
        <v>7</v>
      </c>
      <c r="E79" s="8" t="s">
        <v>7</v>
      </c>
      <c r="F79" s="1" t="s">
        <v>531</v>
      </c>
      <c r="G79" s="15" t="s">
        <v>532</v>
      </c>
    </row>
    <row r="80" spans="1:7" s="7" customFormat="1" ht="24.95" customHeight="1">
      <c r="A80" s="1">
        <v>77</v>
      </c>
      <c r="B80" s="5" t="s">
        <v>74</v>
      </c>
      <c r="C80" s="5" t="s">
        <v>90</v>
      </c>
      <c r="D80" s="5" t="s">
        <v>7</v>
      </c>
      <c r="E80" s="6" t="s">
        <v>7</v>
      </c>
      <c r="F80" s="1" t="s">
        <v>533</v>
      </c>
      <c r="G80" s="15" t="s">
        <v>534</v>
      </c>
    </row>
    <row r="81" spans="1:7" s="7" customFormat="1" ht="24.95" customHeight="1">
      <c r="A81" s="1">
        <v>78</v>
      </c>
      <c r="B81" s="1" t="s">
        <v>74</v>
      </c>
      <c r="C81" s="1" t="s">
        <v>91</v>
      </c>
      <c r="D81" s="1" t="s">
        <v>7</v>
      </c>
      <c r="E81" s="8" t="s">
        <v>7</v>
      </c>
      <c r="F81" s="1" t="s">
        <v>455</v>
      </c>
      <c r="G81" s="15" t="s">
        <v>456</v>
      </c>
    </row>
    <row r="82" spans="1:7" s="7" customFormat="1" ht="24.95" customHeight="1">
      <c r="A82" s="1">
        <v>79</v>
      </c>
      <c r="B82" s="1" t="s">
        <v>92</v>
      </c>
      <c r="C82" s="1" t="s">
        <v>93</v>
      </c>
      <c r="D82" s="1" t="s">
        <v>7</v>
      </c>
      <c r="E82" s="8" t="s">
        <v>7</v>
      </c>
      <c r="F82" s="1" t="s">
        <v>535</v>
      </c>
      <c r="G82" s="15" t="s">
        <v>536</v>
      </c>
    </row>
    <row r="83" spans="1:7" s="7" customFormat="1" ht="24.95" customHeight="1">
      <c r="A83" s="1">
        <v>80</v>
      </c>
      <c r="B83" s="1" t="s">
        <v>92</v>
      </c>
      <c r="C83" s="1" t="s">
        <v>94</v>
      </c>
      <c r="D83" s="1" t="s">
        <v>7</v>
      </c>
      <c r="E83" s="8" t="s">
        <v>7</v>
      </c>
      <c r="F83" s="1" t="s">
        <v>525</v>
      </c>
      <c r="G83" s="15" t="s">
        <v>526</v>
      </c>
    </row>
    <row r="84" spans="1:7" s="7" customFormat="1" ht="24.95" customHeight="1">
      <c r="A84" s="1">
        <v>81</v>
      </c>
      <c r="B84" s="1" t="s">
        <v>92</v>
      </c>
      <c r="C84" s="1" t="s">
        <v>95</v>
      </c>
      <c r="D84" s="1" t="s">
        <v>7</v>
      </c>
      <c r="E84" s="8" t="s">
        <v>7</v>
      </c>
      <c r="F84" s="1" t="s">
        <v>537</v>
      </c>
      <c r="G84" s="15" t="s">
        <v>538</v>
      </c>
    </row>
    <row r="85" spans="1:7" s="7" customFormat="1" ht="24.95" customHeight="1">
      <c r="A85" s="1">
        <v>82</v>
      </c>
      <c r="B85" s="1" t="s">
        <v>92</v>
      </c>
      <c r="C85" s="1" t="s">
        <v>96</v>
      </c>
      <c r="D85" s="1" t="s">
        <v>7</v>
      </c>
      <c r="E85" s="8" t="s">
        <v>7</v>
      </c>
      <c r="F85" s="1" t="s">
        <v>535</v>
      </c>
      <c r="G85" s="15" t="s">
        <v>536</v>
      </c>
    </row>
    <row r="86" spans="1:7" s="7" customFormat="1" ht="24.95" customHeight="1">
      <c r="A86" s="1">
        <v>83</v>
      </c>
      <c r="B86" s="1" t="s">
        <v>92</v>
      </c>
      <c r="C86" s="20" t="s">
        <v>97</v>
      </c>
      <c r="D86" s="1" t="s">
        <v>7</v>
      </c>
      <c r="E86" s="8" t="s">
        <v>7</v>
      </c>
      <c r="F86" s="1" t="s">
        <v>495</v>
      </c>
      <c r="G86" s="15" t="s">
        <v>496</v>
      </c>
    </row>
    <row r="87" spans="1:7" s="7" customFormat="1" ht="24.95" customHeight="1">
      <c r="A87" s="1">
        <v>84</v>
      </c>
      <c r="B87" s="1" t="s">
        <v>92</v>
      </c>
      <c r="C87" s="20" t="s">
        <v>98</v>
      </c>
      <c r="D87" s="1" t="s">
        <v>7</v>
      </c>
      <c r="E87" s="8" t="s">
        <v>7</v>
      </c>
      <c r="F87" s="1" t="s">
        <v>539</v>
      </c>
      <c r="G87" s="15" t="s">
        <v>540</v>
      </c>
    </row>
    <row r="88" spans="1:7" s="7" customFormat="1" ht="24.95" customHeight="1">
      <c r="A88" s="1">
        <v>85</v>
      </c>
      <c r="B88" s="1" t="s">
        <v>92</v>
      </c>
      <c r="C88" s="20" t="s">
        <v>99</v>
      </c>
      <c r="D88" s="1" t="s">
        <v>7</v>
      </c>
      <c r="E88" s="8" t="s">
        <v>7</v>
      </c>
      <c r="F88" s="1" t="s">
        <v>541</v>
      </c>
      <c r="G88" s="15" t="s">
        <v>542</v>
      </c>
    </row>
    <row r="89" spans="1:7" s="7" customFormat="1" ht="24.95" customHeight="1">
      <c r="A89" s="1">
        <v>86</v>
      </c>
      <c r="B89" s="1" t="s">
        <v>92</v>
      </c>
      <c r="C89" s="1" t="s">
        <v>100</v>
      </c>
      <c r="D89" s="1" t="s">
        <v>7</v>
      </c>
      <c r="E89" s="8" t="s">
        <v>7</v>
      </c>
      <c r="F89" s="1" t="s">
        <v>535</v>
      </c>
      <c r="G89" s="15" t="s">
        <v>536</v>
      </c>
    </row>
    <row r="90" spans="1:7" s="7" customFormat="1" ht="24.95" customHeight="1">
      <c r="A90" s="1">
        <v>87</v>
      </c>
      <c r="B90" s="1" t="s">
        <v>92</v>
      </c>
      <c r="C90" s="1" t="s">
        <v>101</v>
      </c>
      <c r="D90" s="1" t="s">
        <v>7</v>
      </c>
      <c r="E90" s="8" t="s">
        <v>7</v>
      </c>
      <c r="F90" s="1" t="s">
        <v>543</v>
      </c>
      <c r="G90" s="15" t="s">
        <v>544</v>
      </c>
    </row>
    <row r="91" spans="1:7" s="7" customFormat="1" ht="24.95" customHeight="1">
      <c r="A91" s="1">
        <v>88</v>
      </c>
      <c r="B91" s="1" t="s">
        <v>92</v>
      </c>
      <c r="C91" s="20" t="s">
        <v>102</v>
      </c>
      <c r="D91" s="1" t="s">
        <v>7</v>
      </c>
      <c r="E91" s="8" t="s">
        <v>7</v>
      </c>
      <c r="F91" s="1" t="s">
        <v>545</v>
      </c>
      <c r="G91" s="15" t="s">
        <v>546</v>
      </c>
    </row>
    <row r="92" spans="1:7" s="7" customFormat="1" ht="24.95" customHeight="1">
      <c r="A92" s="1">
        <v>89</v>
      </c>
      <c r="B92" s="1" t="s">
        <v>92</v>
      </c>
      <c r="C92" s="20" t="s">
        <v>103</v>
      </c>
      <c r="D92" s="1" t="s">
        <v>7</v>
      </c>
      <c r="E92" s="8" t="s">
        <v>7</v>
      </c>
      <c r="F92" s="1" t="s">
        <v>547</v>
      </c>
      <c r="G92" s="15" t="s">
        <v>548</v>
      </c>
    </row>
    <row r="93" spans="1:7" s="7" customFormat="1" ht="24.95" customHeight="1">
      <c r="A93" s="1">
        <v>90</v>
      </c>
      <c r="B93" s="1" t="s">
        <v>92</v>
      </c>
      <c r="C93" s="20" t="s">
        <v>104</v>
      </c>
      <c r="D93" s="1" t="s">
        <v>7</v>
      </c>
      <c r="E93" s="8" t="s">
        <v>7</v>
      </c>
      <c r="F93" s="1" t="s">
        <v>502</v>
      </c>
      <c r="G93" s="15" t="s">
        <v>503</v>
      </c>
    </row>
    <row r="94" spans="1:7" s="7" customFormat="1" ht="24.95" customHeight="1">
      <c r="A94" s="1">
        <v>91</v>
      </c>
      <c r="B94" s="1" t="s">
        <v>92</v>
      </c>
      <c r="C94" s="20" t="s">
        <v>105</v>
      </c>
      <c r="D94" s="1" t="s">
        <v>7</v>
      </c>
      <c r="E94" s="8" t="s">
        <v>7</v>
      </c>
      <c r="F94" s="1" t="s">
        <v>549</v>
      </c>
      <c r="G94" s="1" t="s">
        <v>550</v>
      </c>
    </row>
    <row r="95" spans="1:7" s="7" customFormat="1" ht="24.95" customHeight="1">
      <c r="A95" s="1">
        <v>92</v>
      </c>
      <c r="B95" s="5" t="s">
        <v>92</v>
      </c>
      <c r="C95" s="5" t="s">
        <v>106</v>
      </c>
      <c r="D95" s="5" t="s">
        <v>6</v>
      </c>
      <c r="E95" s="6" t="s">
        <v>7</v>
      </c>
      <c r="F95" s="1" t="s">
        <v>551</v>
      </c>
      <c r="G95" s="1" t="s">
        <v>552</v>
      </c>
    </row>
    <row r="96" spans="1:7" s="7" customFormat="1" ht="24.95" customHeight="1">
      <c r="A96" s="1">
        <v>93</v>
      </c>
      <c r="B96" s="5" t="s">
        <v>92</v>
      </c>
      <c r="C96" s="5" t="s">
        <v>107</v>
      </c>
      <c r="D96" s="5" t="s">
        <v>6</v>
      </c>
      <c r="E96" s="6" t="s">
        <v>7</v>
      </c>
      <c r="F96" s="1" t="s">
        <v>551</v>
      </c>
      <c r="G96" s="1" t="s">
        <v>553</v>
      </c>
    </row>
    <row r="97" spans="1:7" s="7" customFormat="1" ht="24.95" customHeight="1">
      <c r="A97" s="1">
        <v>94</v>
      </c>
      <c r="B97" s="1" t="s">
        <v>92</v>
      </c>
      <c r="C97" s="1" t="s">
        <v>108</v>
      </c>
      <c r="D97" s="1" t="s">
        <v>6</v>
      </c>
      <c r="E97" s="8" t="s">
        <v>7</v>
      </c>
      <c r="F97" s="1" t="s">
        <v>506</v>
      </c>
      <c r="G97" s="1" t="s">
        <v>554</v>
      </c>
    </row>
    <row r="98" spans="1:7" s="7" customFormat="1" ht="24.95" customHeight="1">
      <c r="A98" s="1">
        <v>95</v>
      </c>
      <c r="B98" s="1" t="s">
        <v>109</v>
      </c>
      <c r="C98" s="1" t="s">
        <v>110</v>
      </c>
      <c r="D98" s="1" t="s">
        <v>6</v>
      </c>
      <c r="E98" s="8" t="s">
        <v>7</v>
      </c>
      <c r="F98" s="1" t="s">
        <v>422</v>
      </c>
      <c r="G98" s="1" t="s">
        <v>555</v>
      </c>
    </row>
    <row r="99" spans="1:7" s="21" customFormat="1" ht="24.95" customHeight="1">
      <c r="A99" s="1">
        <v>96</v>
      </c>
      <c r="B99" s="1" t="s">
        <v>109</v>
      </c>
      <c r="C99" s="1" t="s">
        <v>111</v>
      </c>
      <c r="D99" s="1" t="s">
        <v>7</v>
      </c>
      <c r="E99" s="8" t="s">
        <v>7</v>
      </c>
      <c r="F99" s="1" t="s">
        <v>455</v>
      </c>
      <c r="G99" s="15" t="s">
        <v>456</v>
      </c>
    </row>
    <row r="100" spans="1:7" s="21" customFormat="1" ht="24.95" customHeight="1">
      <c r="A100" s="1">
        <v>97</v>
      </c>
      <c r="B100" s="1" t="s">
        <v>109</v>
      </c>
      <c r="C100" s="1" t="s">
        <v>112</v>
      </c>
      <c r="D100" s="1" t="s">
        <v>7</v>
      </c>
      <c r="E100" s="8" t="s">
        <v>7</v>
      </c>
      <c r="F100" s="1" t="s">
        <v>504</v>
      </c>
      <c r="G100" s="15" t="s">
        <v>505</v>
      </c>
    </row>
    <row r="101" spans="1:7" s="21" customFormat="1" ht="24.95" customHeight="1">
      <c r="A101" s="1">
        <v>98</v>
      </c>
      <c r="B101" s="1" t="s">
        <v>109</v>
      </c>
      <c r="C101" s="1" t="s">
        <v>113</v>
      </c>
      <c r="D101" s="1" t="s">
        <v>7</v>
      </c>
      <c r="E101" s="8" t="s">
        <v>7</v>
      </c>
      <c r="F101" s="1" t="s">
        <v>556</v>
      </c>
      <c r="G101" s="15" t="s">
        <v>557</v>
      </c>
    </row>
    <row r="102" spans="1:7" s="21" customFormat="1" ht="24.95" customHeight="1">
      <c r="A102" s="1">
        <v>99</v>
      </c>
      <c r="B102" s="1" t="s">
        <v>109</v>
      </c>
      <c r="C102" s="1" t="s">
        <v>114</v>
      </c>
      <c r="D102" s="1" t="s">
        <v>7</v>
      </c>
      <c r="E102" s="8" t="s">
        <v>7</v>
      </c>
      <c r="F102" s="1" t="s">
        <v>556</v>
      </c>
      <c r="G102" s="15" t="s">
        <v>557</v>
      </c>
    </row>
    <row r="103" spans="1:7" s="21" customFormat="1" ht="24.95" customHeight="1">
      <c r="A103" s="1">
        <v>100</v>
      </c>
      <c r="B103" s="1" t="s">
        <v>109</v>
      </c>
      <c r="C103" s="1" t="s">
        <v>115</v>
      </c>
      <c r="D103" s="1" t="s">
        <v>7</v>
      </c>
      <c r="E103" s="8" t="s">
        <v>7</v>
      </c>
      <c r="F103" s="1" t="s">
        <v>556</v>
      </c>
      <c r="G103" s="15" t="s">
        <v>557</v>
      </c>
    </row>
    <row r="104" spans="1:7" s="21" customFormat="1" ht="24.95" customHeight="1">
      <c r="A104" s="1">
        <v>101</v>
      </c>
      <c r="B104" s="12" t="s">
        <v>109</v>
      </c>
      <c r="C104" s="12" t="s">
        <v>116</v>
      </c>
      <c r="D104" s="12" t="s">
        <v>7</v>
      </c>
      <c r="E104" s="13" t="s">
        <v>7</v>
      </c>
      <c r="F104" s="1" t="s">
        <v>558</v>
      </c>
      <c r="G104" s="15" t="s">
        <v>559</v>
      </c>
    </row>
    <row r="105" spans="1:7" s="21" customFormat="1" ht="24.95" customHeight="1">
      <c r="A105" s="1">
        <v>102</v>
      </c>
      <c r="B105" s="1" t="s">
        <v>109</v>
      </c>
      <c r="C105" s="1" t="s">
        <v>117</v>
      </c>
      <c r="D105" s="1" t="s">
        <v>7</v>
      </c>
      <c r="E105" s="8" t="s">
        <v>7</v>
      </c>
      <c r="F105" s="1" t="s">
        <v>535</v>
      </c>
      <c r="G105" s="12" t="s">
        <v>560</v>
      </c>
    </row>
    <row r="106" spans="1:7" s="21" customFormat="1" ht="24.95" customHeight="1">
      <c r="A106" s="1">
        <v>103</v>
      </c>
      <c r="B106" s="1" t="s">
        <v>109</v>
      </c>
      <c r="C106" s="1" t="s">
        <v>118</v>
      </c>
      <c r="D106" s="1" t="s">
        <v>7</v>
      </c>
      <c r="E106" s="8" t="s">
        <v>7</v>
      </c>
      <c r="F106" s="1" t="s">
        <v>495</v>
      </c>
      <c r="G106" s="15" t="s">
        <v>496</v>
      </c>
    </row>
    <row r="107" spans="1:7" s="21" customFormat="1" ht="24.95" customHeight="1">
      <c r="A107" s="1">
        <v>104</v>
      </c>
      <c r="B107" s="1" t="s">
        <v>109</v>
      </c>
      <c r="C107" s="1" t="s">
        <v>119</v>
      </c>
      <c r="D107" s="1" t="s">
        <v>7</v>
      </c>
      <c r="E107" s="8" t="s">
        <v>7</v>
      </c>
      <c r="F107" s="1" t="s">
        <v>561</v>
      </c>
      <c r="G107" s="15" t="s">
        <v>562</v>
      </c>
    </row>
    <row r="108" spans="1:7" s="21" customFormat="1" ht="24.95" customHeight="1">
      <c r="A108" s="1">
        <v>105</v>
      </c>
      <c r="B108" s="12" t="s">
        <v>109</v>
      </c>
      <c r="C108" s="12" t="s">
        <v>120</v>
      </c>
      <c r="D108" s="12" t="s">
        <v>7</v>
      </c>
      <c r="E108" s="13" t="s">
        <v>7</v>
      </c>
      <c r="F108" s="1" t="s">
        <v>561</v>
      </c>
      <c r="G108" s="15" t="s">
        <v>562</v>
      </c>
    </row>
    <row r="109" spans="1:7" s="22" customFormat="1" ht="24.95" customHeight="1">
      <c r="A109" s="1">
        <v>106</v>
      </c>
      <c r="B109" s="1" t="s">
        <v>121</v>
      </c>
      <c r="C109" s="1" t="s">
        <v>122</v>
      </c>
      <c r="D109" s="1" t="s">
        <v>7</v>
      </c>
      <c r="E109" s="8" t="s">
        <v>7</v>
      </c>
      <c r="F109" s="1" t="s">
        <v>427</v>
      </c>
      <c r="G109" s="15" t="s">
        <v>431</v>
      </c>
    </row>
    <row r="110" spans="1:7" s="22" customFormat="1" ht="24.95" customHeight="1">
      <c r="A110" s="1">
        <v>107</v>
      </c>
      <c r="B110" s="1" t="s">
        <v>121</v>
      </c>
      <c r="C110" s="1" t="s">
        <v>123</v>
      </c>
      <c r="D110" s="1" t="s">
        <v>7</v>
      </c>
      <c r="E110" s="8" t="s">
        <v>6</v>
      </c>
      <c r="F110" s="1" t="s">
        <v>427</v>
      </c>
      <c r="G110" s="23" t="s">
        <v>563</v>
      </c>
    </row>
    <row r="111" spans="1:7" s="22" customFormat="1" ht="24.95" customHeight="1">
      <c r="A111" s="1">
        <v>108</v>
      </c>
      <c r="B111" s="1" t="s">
        <v>121</v>
      </c>
      <c r="C111" s="1" t="s">
        <v>124</v>
      </c>
      <c r="D111" s="1" t="s">
        <v>6</v>
      </c>
      <c r="E111" s="8" t="s">
        <v>7</v>
      </c>
      <c r="F111" s="1" t="s">
        <v>564</v>
      </c>
      <c r="G111" s="23" t="s">
        <v>565</v>
      </c>
    </row>
    <row r="112" spans="1:7" s="22" customFormat="1" ht="24.95" customHeight="1">
      <c r="A112" s="1">
        <v>109</v>
      </c>
      <c r="B112" s="1" t="s">
        <v>121</v>
      </c>
      <c r="C112" s="1" t="s">
        <v>125</v>
      </c>
      <c r="D112" s="1" t="s">
        <v>7</v>
      </c>
      <c r="E112" s="8" t="s">
        <v>7</v>
      </c>
      <c r="F112" s="1" t="s">
        <v>566</v>
      </c>
      <c r="G112" s="23" t="s">
        <v>567</v>
      </c>
    </row>
    <row r="113" spans="1:219" s="22" customFormat="1" ht="24.95" customHeight="1">
      <c r="A113" s="1">
        <v>110</v>
      </c>
      <c r="B113" s="1" t="s">
        <v>568</v>
      </c>
      <c r="C113" s="1" t="s">
        <v>126</v>
      </c>
      <c r="D113" s="1" t="s">
        <v>6</v>
      </c>
      <c r="E113" s="8" t="s">
        <v>7</v>
      </c>
      <c r="F113" s="1" t="s">
        <v>477</v>
      </c>
      <c r="G113" s="1" t="s">
        <v>478</v>
      </c>
      <c r="H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row>
    <row r="114" spans="1:219" s="22" customFormat="1" ht="24.95" customHeight="1">
      <c r="A114" s="1">
        <v>111</v>
      </c>
      <c r="B114" s="1" t="s">
        <v>569</v>
      </c>
      <c r="C114" s="1" t="s">
        <v>127</v>
      </c>
      <c r="D114" s="1" t="s">
        <v>7</v>
      </c>
      <c r="E114" s="8" t="s">
        <v>7</v>
      </c>
      <c r="F114" s="1" t="s">
        <v>570</v>
      </c>
      <c r="G114" s="15" t="s">
        <v>571</v>
      </c>
      <c r="H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row>
    <row r="115" spans="1:219" s="22" customFormat="1" ht="24.95" customHeight="1">
      <c r="A115" s="1">
        <v>112</v>
      </c>
      <c r="B115" s="1" t="s">
        <v>572</v>
      </c>
      <c r="C115" s="1" t="s">
        <v>128</v>
      </c>
      <c r="D115" s="1" t="s">
        <v>7</v>
      </c>
      <c r="E115" s="8" t="s">
        <v>7</v>
      </c>
      <c r="F115" s="1" t="s">
        <v>573</v>
      </c>
      <c r="G115" s="15" t="s">
        <v>574</v>
      </c>
      <c r="H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row>
    <row r="116" spans="1:219" s="22" customFormat="1" ht="24.95" customHeight="1">
      <c r="A116" s="1">
        <v>113</v>
      </c>
      <c r="B116" s="1" t="s">
        <v>575</v>
      </c>
      <c r="C116" s="1" t="s">
        <v>129</v>
      </c>
      <c r="D116" s="1" t="s">
        <v>7</v>
      </c>
      <c r="E116" s="8" t="s">
        <v>7</v>
      </c>
      <c r="F116" s="1" t="s">
        <v>573</v>
      </c>
      <c r="G116" s="23" t="s">
        <v>574</v>
      </c>
      <c r="H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row>
    <row r="117" spans="1:219" s="22" customFormat="1" ht="24.95" customHeight="1">
      <c r="A117" s="1">
        <v>114</v>
      </c>
      <c r="B117" s="1" t="s">
        <v>575</v>
      </c>
      <c r="C117" s="1" t="s">
        <v>130</v>
      </c>
      <c r="D117" s="1" t="s">
        <v>6</v>
      </c>
      <c r="E117" s="8" t="s">
        <v>7</v>
      </c>
      <c r="F117" s="1" t="s">
        <v>576</v>
      </c>
      <c r="G117" s="1" t="s">
        <v>577</v>
      </c>
      <c r="H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row>
    <row r="118" spans="1:219" s="22" customFormat="1" ht="24.95" customHeight="1">
      <c r="A118" s="1">
        <v>115</v>
      </c>
      <c r="B118" s="1" t="s">
        <v>578</v>
      </c>
      <c r="C118" s="1" t="s">
        <v>131</v>
      </c>
      <c r="D118" s="1" t="s">
        <v>7</v>
      </c>
      <c r="E118" s="8" t="s">
        <v>7</v>
      </c>
      <c r="F118" s="1" t="s">
        <v>576</v>
      </c>
      <c r="G118" s="23" t="s">
        <v>579</v>
      </c>
      <c r="H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row>
    <row r="119" spans="1:219" s="22" customFormat="1" ht="24.95" customHeight="1">
      <c r="A119" s="1">
        <v>116</v>
      </c>
      <c r="B119" s="1" t="s">
        <v>578</v>
      </c>
      <c r="C119" s="1" t="s">
        <v>132</v>
      </c>
      <c r="D119" s="1" t="s">
        <v>7</v>
      </c>
      <c r="E119" s="8" t="s">
        <v>7</v>
      </c>
      <c r="F119" s="1" t="s">
        <v>541</v>
      </c>
      <c r="G119" s="23" t="s">
        <v>542</v>
      </c>
      <c r="H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row>
    <row r="120" spans="1:219" s="22" customFormat="1" ht="24.95" customHeight="1">
      <c r="A120" s="1">
        <v>117</v>
      </c>
      <c r="B120" s="1" t="s">
        <v>580</v>
      </c>
      <c r="C120" s="1" t="s">
        <v>133</v>
      </c>
      <c r="D120" s="1" t="s">
        <v>7</v>
      </c>
      <c r="E120" s="8" t="s">
        <v>7</v>
      </c>
      <c r="F120" s="1" t="s">
        <v>541</v>
      </c>
      <c r="G120" s="23" t="s">
        <v>542</v>
      </c>
      <c r="H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row>
    <row r="121" spans="1:219" s="22" customFormat="1" ht="24.95" customHeight="1">
      <c r="A121" s="1">
        <v>118</v>
      </c>
      <c r="B121" s="1" t="s">
        <v>580</v>
      </c>
      <c r="C121" s="1" t="s">
        <v>134</v>
      </c>
      <c r="D121" s="1" t="s">
        <v>7</v>
      </c>
      <c r="E121" s="8" t="s">
        <v>7</v>
      </c>
      <c r="F121" s="1" t="s">
        <v>541</v>
      </c>
      <c r="G121" s="23" t="s">
        <v>542</v>
      </c>
      <c r="H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row>
    <row r="122" spans="1:219" s="22" customFormat="1" ht="24.95" customHeight="1">
      <c r="A122" s="1">
        <v>119</v>
      </c>
      <c r="B122" s="1" t="s">
        <v>580</v>
      </c>
      <c r="C122" s="1" t="s">
        <v>135</v>
      </c>
      <c r="D122" s="1" t="s">
        <v>7</v>
      </c>
      <c r="E122" s="8" t="s">
        <v>7</v>
      </c>
      <c r="F122" s="1" t="s">
        <v>581</v>
      </c>
      <c r="G122" s="23" t="s">
        <v>582</v>
      </c>
      <c r="H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row>
    <row r="123" spans="1:219" s="22" customFormat="1" ht="24.95" customHeight="1">
      <c r="A123" s="1">
        <v>120</v>
      </c>
      <c r="B123" s="1" t="s">
        <v>583</v>
      </c>
      <c r="C123" s="1" t="s">
        <v>136</v>
      </c>
      <c r="D123" s="1" t="s">
        <v>6</v>
      </c>
      <c r="E123" s="8" t="s">
        <v>7</v>
      </c>
      <c r="F123" s="1" t="s">
        <v>581</v>
      </c>
      <c r="G123" s="1" t="s">
        <v>584</v>
      </c>
      <c r="H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row>
    <row r="124" spans="1:219" s="22" customFormat="1" ht="24.95" customHeight="1">
      <c r="A124" s="1">
        <v>121</v>
      </c>
      <c r="B124" s="1" t="s">
        <v>583</v>
      </c>
      <c r="C124" s="1" t="s">
        <v>137</v>
      </c>
      <c r="D124" s="1" t="s">
        <v>7</v>
      </c>
      <c r="E124" s="8" t="s">
        <v>7</v>
      </c>
      <c r="F124" s="1" t="s">
        <v>581</v>
      </c>
      <c r="G124" s="1" t="s">
        <v>585</v>
      </c>
      <c r="H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row>
    <row r="125" spans="1:219" s="22" customFormat="1" ht="24.95" customHeight="1">
      <c r="A125" s="1">
        <v>122</v>
      </c>
      <c r="B125" s="1" t="s">
        <v>583</v>
      </c>
      <c r="C125" s="1" t="s">
        <v>138</v>
      </c>
      <c r="D125" s="1" t="s">
        <v>7</v>
      </c>
      <c r="E125" s="8" t="s">
        <v>7</v>
      </c>
      <c r="F125" s="1" t="s">
        <v>586</v>
      </c>
      <c r="G125" s="23" t="s">
        <v>587</v>
      </c>
      <c r="H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row>
    <row r="126" spans="1:219" s="22" customFormat="1" ht="24.95" customHeight="1">
      <c r="A126" s="1">
        <v>123</v>
      </c>
      <c r="B126" s="1" t="s">
        <v>588</v>
      </c>
      <c r="C126" s="1" t="s">
        <v>139</v>
      </c>
      <c r="D126" s="1" t="s">
        <v>7</v>
      </c>
      <c r="E126" s="8" t="s">
        <v>7</v>
      </c>
      <c r="F126" s="1" t="s">
        <v>589</v>
      </c>
      <c r="G126" s="1" t="s">
        <v>590</v>
      </c>
      <c r="H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row>
    <row r="127" spans="1:219" s="22" customFormat="1" ht="24.95" customHeight="1">
      <c r="A127" s="1">
        <v>124</v>
      </c>
      <c r="B127" s="1" t="s">
        <v>591</v>
      </c>
      <c r="C127" s="1" t="s">
        <v>140</v>
      </c>
      <c r="D127" s="1" t="s">
        <v>7</v>
      </c>
      <c r="E127" s="8" t="s">
        <v>7</v>
      </c>
      <c r="F127" s="1" t="s">
        <v>592</v>
      </c>
      <c r="G127" s="23" t="s">
        <v>593</v>
      </c>
      <c r="H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row>
    <row r="128" spans="1:219" s="22" customFormat="1" ht="24.95" customHeight="1">
      <c r="A128" s="1">
        <v>125</v>
      </c>
      <c r="B128" s="1" t="s">
        <v>594</v>
      </c>
      <c r="C128" s="1" t="s">
        <v>141</v>
      </c>
      <c r="D128" s="1" t="s">
        <v>7</v>
      </c>
      <c r="E128" s="8" t="s">
        <v>7</v>
      </c>
      <c r="F128" s="1" t="s">
        <v>595</v>
      </c>
      <c r="G128" s="23" t="s">
        <v>596</v>
      </c>
      <c r="H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row>
    <row r="129" spans="1:219" s="24" customFormat="1" ht="24.95" customHeight="1">
      <c r="A129" s="1">
        <v>126</v>
      </c>
      <c r="B129" s="1" t="s">
        <v>597</v>
      </c>
      <c r="C129" s="1" t="s">
        <v>142</v>
      </c>
      <c r="D129" s="1" t="s">
        <v>7</v>
      </c>
      <c r="E129" s="8" t="s">
        <v>7</v>
      </c>
      <c r="F129" s="46" t="s">
        <v>26</v>
      </c>
      <c r="G129" s="23" t="s">
        <v>598</v>
      </c>
      <c r="H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row>
    <row r="130" spans="1:219" s="24" customFormat="1" ht="24.95" customHeight="1">
      <c r="A130" s="1">
        <v>127</v>
      </c>
      <c r="B130" s="1" t="s">
        <v>599</v>
      </c>
      <c r="C130" s="1" t="s">
        <v>143</v>
      </c>
      <c r="D130" s="1" t="s">
        <v>6</v>
      </c>
      <c r="E130" s="8" t="s">
        <v>7</v>
      </c>
      <c r="F130" s="1" t="s">
        <v>600</v>
      </c>
      <c r="G130" s="1" t="s">
        <v>601</v>
      </c>
      <c r="H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row>
    <row r="131" spans="1:219" s="24" customFormat="1" ht="24.95" customHeight="1">
      <c r="A131" s="1">
        <v>128</v>
      </c>
      <c r="B131" s="1" t="s">
        <v>602</v>
      </c>
      <c r="C131" s="1" t="s">
        <v>144</v>
      </c>
      <c r="D131" s="1" t="s">
        <v>7</v>
      </c>
      <c r="E131" s="8" t="s">
        <v>6</v>
      </c>
      <c r="F131" s="1" t="s">
        <v>603</v>
      </c>
      <c r="G131" s="1" t="s">
        <v>604</v>
      </c>
      <c r="H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row>
    <row r="132" spans="1:219" s="24" customFormat="1" ht="24.95" customHeight="1">
      <c r="A132" s="1">
        <v>129</v>
      </c>
      <c r="B132" s="1" t="s">
        <v>605</v>
      </c>
      <c r="C132" s="1" t="s">
        <v>145</v>
      </c>
      <c r="D132" s="1" t="s">
        <v>6</v>
      </c>
      <c r="E132" s="8" t="s">
        <v>7</v>
      </c>
      <c r="F132" s="1" t="s">
        <v>606</v>
      </c>
      <c r="G132" s="1" t="s">
        <v>607</v>
      </c>
      <c r="H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row>
    <row r="133" spans="1:219" s="24" customFormat="1" ht="24.95" customHeight="1">
      <c r="A133" s="1">
        <v>130</v>
      </c>
      <c r="B133" s="1" t="s">
        <v>608</v>
      </c>
      <c r="C133" s="1" t="s">
        <v>146</v>
      </c>
      <c r="D133" s="1" t="s">
        <v>6</v>
      </c>
      <c r="E133" s="8" t="s">
        <v>7</v>
      </c>
      <c r="F133" s="1" t="s">
        <v>606</v>
      </c>
      <c r="G133" s="1" t="s">
        <v>607</v>
      </c>
      <c r="H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row>
    <row r="134" spans="1:219" s="25" customFormat="1" ht="24.95" customHeight="1">
      <c r="A134" s="1">
        <v>131</v>
      </c>
      <c r="B134" s="12" t="s">
        <v>608</v>
      </c>
      <c r="C134" s="12" t="s">
        <v>147</v>
      </c>
      <c r="D134" s="12" t="s">
        <v>7</v>
      </c>
      <c r="E134" s="13" t="s">
        <v>7</v>
      </c>
      <c r="F134" s="46" t="s">
        <v>26</v>
      </c>
      <c r="G134" s="23" t="s">
        <v>609</v>
      </c>
      <c r="H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row>
    <row r="135" spans="1:219" s="7" customFormat="1" ht="24.95" customHeight="1">
      <c r="A135" s="1">
        <v>132</v>
      </c>
      <c r="B135" s="1" t="s">
        <v>148</v>
      </c>
      <c r="C135" s="1" t="s">
        <v>149</v>
      </c>
      <c r="D135" s="1" t="s">
        <v>7</v>
      </c>
      <c r="E135" s="8" t="s">
        <v>7</v>
      </c>
      <c r="F135" s="1" t="s">
        <v>610</v>
      </c>
      <c r="G135" s="23" t="s">
        <v>611</v>
      </c>
    </row>
    <row r="136" spans="1:219" s="7" customFormat="1" ht="24.95" customHeight="1">
      <c r="A136" s="1">
        <v>133</v>
      </c>
      <c r="B136" s="1" t="s">
        <v>148</v>
      </c>
      <c r="C136" s="1" t="s">
        <v>150</v>
      </c>
      <c r="D136" s="1" t="s">
        <v>7</v>
      </c>
      <c r="E136" s="8" t="s">
        <v>7</v>
      </c>
      <c r="F136" s="1" t="s">
        <v>581</v>
      </c>
      <c r="G136" s="23" t="s">
        <v>582</v>
      </c>
    </row>
    <row r="137" spans="1:219" s="7" customFormat="1" ht="24.95" customHeight="1">
      <c r="A137" s="1">
        <v>134</v>
      </c>
      <c r="B137" s="1" t="s">
        <v>151</v>
      </c>
      <c r="C137" s="1" t="s">
        <v>152</v>
      </c>
      <c r="D137" s="1" t="s">
        <v>6</v>
      </c>
      <c r="E137" s="8" t="s">
        <v>7</v>
      </c>
      <c r="F137" s="1" t="s">
        <v>612</v>
      </c>
      <c r="G137" s="1" t="s">
        <v>613</v>
      </c>
    </row>
    <row r="138" spans="1:219" s="7" customFormat="1" ht="24.95" customHeight="1">
      <c r="A138" s="1">
        <v>135</v>
      </c>
      <c r="B138" s="12" t="s">
        <v>151</v>
      </c>
      <c r="C138" s="12" t="s">
        <v>153</v>
      </c>
      <c r="D138" s="12" t="s">
        <v>7</v>
      </c>
      <c r="E138" s="13" t="s">
        <v>7</v>
      </c>
      <c r="F138" s="1" t="s">
        <v>614</v>
      </c>
      <c r="G138" s="23" t="s">
        <v>615</v>
      </c>
    </row>
    <row r="139" spans="1:219" s="7" customFormat="1" ht="24.95" customHeight="1">
      <c r="A139" s="1">
        <v>136</v>
      </c>
      <c r="B139" s="1" t="s">
        <v>154</v>
      </c>
      <c r="C139" s="1" t="s">
        <v>155</v>
      </c>
      <c r="D139" s="1" t="s">
        <v>7</v>
      </c>
      <c r="E139" s="8" t="s">
        <v>7</v>
      </c>
      <c r="F139" s="1" t="s">
        <v>449</v>
      </c>
      <c r="G139" s="23" t="s">
        <v>450</v>
      </c>
    </row>
    <row r="140" spans="1:219" s="7" customFormat="1" ht="24.95" customHeight="1">
      <c r="A140" s="1">
        <v>137</v>
      </c>
      <c r="B140" s="1" t="s">
        <v>154</v>
      </c>
      <c r="C140" s="1" t="s">
        <v>156</v>
      </c>
      <c r="D140" s="1" t="s">
        <v>7</v>
      </c>
      <c r="E140" s="8" t="s">
        <v>7</v>
      </c>
      <c r="F140" s="46" t="s">
        <v>26</v>
      </c>
      <c r="G140" s="23" t="s">
        <v>616</v>
      </c>
    </row>
    <row r="141" spans="1:219" s="7" customFormat="1" ht="24.95" customHeight="1">
      <c r="A141" s="1">
        <v>138</v>
      </c>
      <c r="B141" s="1" t="s">
        <v>154</v>
      </c>
      <c r="C141" s="1" t="s">
        <v>157</v>
      </c>
      <c r="D141" s="1" t="s">
        <v>7</v>
      </c>
      <c r="E141" s="8" t="s">
        <v>7</v>
      </c>
      <c r="F141" s="1" t="s">
        <v>617</v>
      </c>
      <c r="G141" s="23" t="s">
        <v>618</v>
      </c>
    </row>
    <row r="142" spans="1:219" s="7" customFormat="1" ht="24.95" customHeight="1">
      <c r="A142" s="1">
        <v>139</v>
      </c>
      <c r="B142" s="1" t="s">
        <v>154</v>
      </c>
      <c r="C142" s="1" t="s">
        <v>158</v>
      </c>
      <c r="D142" s="1" t="s">
        <v>7</v>
      </c>
      <c r="E142" s="8" t="s">
        <v>7</v>
      </c>
      <c r="F142" s="1" t="s">
        <v>617</v>
      </c>
      <c r="G142" s="23" t="s">
        <v>618</v>
      </c>
    </row>
    <row r="143" spans="1:219" s="7" customFormat="1" ht="24.95" customHeight="1">
      <c r="A143" s="1">
        <v>140</v>
      </c>
      <c r="B143" s="1" t="s">
        <v>154</v>
      </c>
      <c r="C143" s="1" t="s">
        <v>159</v>
      </c>
      <c r="D143" s="1" t="s">
        <v>7</v>
      </c>
      <c r="E143" s="8" t="s">
        <v>7</v>
      </c>
      <c r="F143" s="1" t="s">
        <v>619</v>
      </c>
      <c r="G143" s="23" t="s">
        <v>620</v>
      </c>
    </row>
    <row r="144" spans="1:219" s="7" customFormat="1" ht="24.95" customHeight="1">
      <c r="A144" s="1">
        <v>141</v>
      </c>
      <c r="B144" s="1" t="s">
        <v>154</v>
      </c>
      <c r="C144" s="1" t="s">
        <v>160</v>
      </c>
      <c r="D144" s="1" t="s">
        <v>7</v>
      </c>
      <c r="E144" s="8" t="s">
        <v>7</v>
      </c>
      <c r="F144" s="1" t="s">
        <v>416</v>
      </c>
      <c r="G144" s="23" t="s">
        <v>512</v>
      </c>
    </row>
    <row r="145" spans="1:7" s="7" customFormat="1" ht="24.95" customHeight="1">
      <c r="A145" s="1">
        <v>142</v>
      </c>
      <c r="B145" s="1" t="s">
        <v>154</v>
      </c>
      <c r="C145" s="1" t="s">
        <v>161</v>
      </c>
      <c r="D145" s="1" t="s">
        <v>7</v>
      </c>
      <c r="E145" s="8" t="s">
        <v>7</v>
      </c>
      <c r="F145" s="1" t="s">
        <v>621</v>
      </c>
      <c r="G145" s="23" t="s">
        <v>622</v>
      </c>
    </row>
    <row r="146" spans="1:7" s="7" customFormat="1" ht="24.95" customHeight="1">
      <c r="A146" s="1">
        <v>143</v>
      </c>
      <c r="B146" s="1" t="s">
        <v>154</v>
      </c>
      <c r="C146" s="1" t="s">
        <v>162</v>
      </c>
      <c r="D146" s="1" t="s">
        <v>6</v>
      </c>
      <c r="E146" s="8" t="s">
        <v>7</v>
      </c>
      <c r="F146" s="1" t="s">
        <v>623</v>
      </c>
      <c r="G146" s="1" t="s">
        <v>624</v>
      </c>
    </row>
    <row r="147" spans="1:7" s="7" customFormat="1" ht="24.95" customHeight="1">
      <c r="A147" s="1">
        <v>144</v>
      </c>
      <c r="B147" s="1" t="s">
        <v>154</v>
      </c>
      <c r="C147" s="1" t="s">
        <v>163</v>
      </c>
      <c r="D147" s="1" t="s">
        <v>6</v>
      </c>
      <c r="E147" s="8" t="s">
        <v>7</v>
      </c>
      <c r="F147" s="1" t="s">
        <v>623</v>
      </c>
      <c r="G147" s="1" t="s">
        <v>625</v>
      </c>
    </row>
    <row r="148" spans="1:7" s="7" customFormat="1" ht="24.95" customHeight="1">
      <c r="A148" s="1">
        <v>145</v>
      </c>
      <c r="B148" s="1" t="s">
        <v>154</v>
      </c>
      <c r="C148" s="1" t="s">
        <v>164</v>
      </c>
      <c r="D148" s="1" t="s">
        <v>6</v>
      </c>
      <c r="E148" s="8" t="s">
        <v>7</v>
      </c>
      <c r="F148" s="1" t="s">
        <v>626</v>
      </c>
      <c r="G148" s="1" t="s">
        <v>627</v>
      </c>
    </row>
    <row r="149" spans="1:7" s="7" customFormat="1" ht="24.95" customHeight="1">
      <c r="A149" s="1">
        <v>146</v>
      </c>
      <c r="B149" s="1" t="s">
        <v>154</v>
      </c>
      <c r="C149" s="1" t="s">
        <v>165</v>
      </c>
      <c r="D149" s="1" t="s">
        <v>6</v>
      </c>
      <c r="E149" s="8" t="s">
        <v>7</v>
      </c>
      <c r="F149" s="1" t="s">
        <v>628</v>
      </c>
      <c r="G149" s="1" t="s">
        <v>629</v>
      </c>
    </row>
    <row r="150" spans="1:7" s="7" customFormat="1" ht="24.95" customHeight="1">
      <c r="A150" s="1">
        <v>147</v>
      </c>
      <c r="B150" s="1" t="s">
        <v>630</v>
      </c>
      <c r="C150" s="1" t="s">
        <v>631</v>
      </c>
      <c r="D150" s="1" t="s">
        <v>632</v>
      </c>
      <c r="E150" s="8" t="s">
        <v>632</v>
      </c>
      <c r="F150" s="1" t="s">
        <v>628</v>
      </c>
      <c r="G150" s="23" t="s">
        <v>633</v>
      </c>
    </row>
    <row r="151" spans="1:7" s="7" customFormat="1" ht="24.95" customHeight="1">
      <c r="A151" s="1">
        <v>148</v>
      </c>
      <c r="B151" s="1" t="s">
        <v>630</v>
      </c>
      <c r="C151" s="1" t="s">
        <v>634</v>
      </c>
      <c r="D151" s="1" t="s">
        <v>632</v>
      </c>
      <c r="E151" s="8" t="s">
        <v>632</v>
      </c>
      <c r="F151" s="1" t="s">
        <v>628</v>
      </c>
      <c r="G151" s="23" t="s">
        <v>633</v>
      </c>
    </row>
    <row r="152" spans="1:7" s="7" customFormat="1" ht="24.95" customHeight="1">
      <c r="A152" s="1">
        <v>149</v>
      </c>
      <c r="B152" s="1" t="s">
        <v>630</v>
      </c>
      <c r="C152" s="1" t="s">
        <v>635</v>
      </c>
      <c r="D152" s="1" t="s">
        <v>632</v>
      </c>
      <c r="E152" s="8" t="s">
        <v>632</v>
      </c>
      <c r="F152" s="1" t="s">
        <v>628</v>
      </c>
      <c r="G152" s="23" t="s">
        <v>633</v>
      </c>
    </row>
    <row r="153" spans="1:7" s="7" customFormat="1" ht="24.95" customHeight="1">
      <c r="A153" s="1">
        <v>150</v>
      </c>
      <c r="B153" s="1" t="s">
        <v>630</v>
      </c>
      <c r="C153" s="1" t="s">
        <v>636</v>
      </c>
      <c r="D153" s="1" t="s">
        <v>632</v>
      </c>
      <c r="E153" s="8" t="s">
        <v>632</v>
      </c>
      <c r="F153" s="1" t="s">
        <v>628</v>
      </c>
      <c r="G153" s="23" t="s">
        <v>633</v>
      </c>
    </row>
    <row r="154" spans="1:7" s="7" customFormat="1" ht="24.95" customHeight="1">
      <c r="A154" s="1">
        <v>151</v>
      </c>
      <c r="B154" s="1" t="s">
        <v>630</v>
      </c>
      <c r="C154" s="1" t="s">
        <v>637</v>
      </c>
      <c r="D154" s="1" t="s">
        <v>632</v>
      </c>
      <c r="E154" s="8" t="s">
        <v>632</v>
      </c>
      <c r="F154" s="1" t="s">
        <v>628</v>
      </c>
      <c r="G154" s="23" t="s">
        <v>633</v>
      </c>
    </row>
    <row r="155" spans="1:7" s="7" customFormat="1" ht="24.95" customHeight="1">
      <c r="A155" s="1">
        <v>152</v>
      </c>
      <c r="B155" s="1" t="s">
        <v>630</v>
      </c>
      <c r="C155" s="1" t="s">
        <v>638</v>
      </c>
      <c r="D155" s="1" t="s">
        <v>632</v>
      </c>
      <c r="E155" s="8" t="s">
        <v>632</v>
      </c>
      <c r="F155" s="1" t="s">
        <v>628</v>
      </c>
      <c r="G155" s="23" t="s">
        <v>633</v>
      </c>
    </row>
    <row r="156" spans="1:7" s="7" customFormat="1" ht="24.95" customHeight="1">
      <c r="A156" s="1">
        <v>153</v>
      </c>
      <c r="B156" s="1" t="s">
        <v>630</v>
      </c>
      <c r="C156" s="1" t="s">
        <v>639</v>
      </c>
      <c r="D156" s="1" t="s">
        <v>632</v>
      </c>
      <c r="E156" s="8" t="s">
        <v>632</v>
      </c>
      <c r="F156" s="1" t="s">
        <v>628</v>
      </c>
      <c r="G156" s="23" t="s">
        <v>633</v>
      </c>
    </row>
    <row r="157" spans="1:7" s="7" customFormat="1" ht="24.95" customHeight="1">
      <c r="A157" s="1">
        <v>154</v>
      </c>
      <c r="B157" s="1" t="s">
        <v>630</v>
      </c>
      <c r="C157" s="1" t="s">
        <v>167</v>
      </c>
      <c r="D157" s="1" t="s">
        <v>168</v>
      </c>
      <c r="E157" s="8" t="s">
        <v>168</v>
      </c>
      <c r="F157" s="1" t="s">
        <v>29</v>
      </c>
      <c r="G157" s="1" t="s">
        <v>640</v>
      </c>
    </row>
    <row r="158" spans="1:7" s="7" customFormat="1" ht="24.95" customHeight="1">
      <c r="A158" s="1">
        <v>155</v>
      </c>
      <c r="B158" s="1" t="s">
        <v>166</v>
      </c>
      <c r="C158" s="1" t="s">
        <v>169</v>
      </c>
      <c r="D158" s="1" t="s">
        <v>641</v>
      </c>
      <c r="E158" s="8" t="s">
        <v>168</v>
      </c>
      <c r="F158" s="1" t="s">
        <v>29</v>
      </c>
      <c r="G158" s="1" t="s">
        <v>640</v>
      </c>
    </row>
    <row r="159" spans="1:7" s="22" customFormat="1" ht="24.95" customHeight="1">
      <c r="A159" s="1">
        <v>156</v>
      </c>
      <c r="B159" s="1" t="s">
        <v>170</v>
      </c>
      <c r="C159" s="1" t="s">
        <v>171</v>
      </c>
      <c r="D159" s="1" t="s">
        <v>7</v>
      </c>
      <c r="E159" s="8" t="s">
        <v>6</v>
      </c>
      <c r="F159" s="1" t="s">
        <v>455</v>
      </c>
      <c r="G159" s="23" t="s">
        <v>642</v>
      </c>
    </row>
    <row r="160" spans="1:7" s="22" customFormat="1" ht="24.95" customHeight="1">
      <c r="A160" s="1">
        <v>157</v>
      </c>
      <c r="B160" s="1" t="s">
        <v>170</v>
      </c>
      <c r="C160" s="1" t="s">
        <v>172</v>
      </c>
      <c r="D160" s="1" t="s">
        <v>6</v>
      </c>
      <c r="E160" s="8" t="s">
        <v>7</v>
      </c>
      <c r="F160" s="1" t="s">
        <v>617</v>
      </c>
      <c r="G160" s="23" t="s">
        <v>643</v>
      </c>
    </row>
    <row r="161" spans="1:7" s="7" customFormat="1" ht="24.95" customHeight="1">
      <c r="A161" s="1">
        <v>158</v>
      </c>
      <c r="B161" s="12" t="s">
        <v>173</v>
      </c>
      <c r="C161" s="12" t="s">
        <v>174</v>
      </c>
      <c r="D161" s="12" t="s">
        <v>7</v>
      </c>
      <c r="E161" s="13" t="s">
        <v>7</v>
      </c>
      <c r="F161" s="1" t="s">
        <v>495</v>
      </c>
      <c r="G161" s="1" t="s">
        <v>644</v>
      </c>
    </row>
    <row r="162" spans="1:7" s="7" customFormat="1" ht="24.95" customHeight="1">
      <c r="A162" s="1">
        <v>159</v>
      </c>
      <c r="B162" s="12" t="s">
        <v>173</v>
      </c>
      <c r="C162" s="12" t="s">
        <v>175</v>
      </c>
      <c r="D162" s="12" t="s">
        <v>7</v>
      </c>
      <c r="E162" s="13" t="s">
        <v>6</v>
      </c>
      <c r="F162" s="1" t="s">
        <v>495</v>
      </c>
      <c r="G162" s="1" t="s">
        <v>644</v>
      </c>
    </row>
    <row r="163" spans="1:7" s="7" customFormat="1" ht="24.95" customHeight="1">
      <c r="A163" s="1">
        <v>160</v>
      </c>
      <c r="B163" s="12" t="s">
        <v>645</v>
      </c>
      <c r="C163" s="12" t="s">
        <v>646</v>
      </c>
      <c r="D163" s="12" t="s">
        <v>647</v>
      </c>
      <c r="E163" s="13" t="s">
        <v>648</v>
      </c>
      <c r="F163" s="1" t="s">
        <v>495</v>
      </c>
      <c r="G163" s="1" t="s">
        <v>649</v>
      </c>
    </row>
    <row r="164" spans="1:7" s="7" customFormat="1" ht="24.95" customHeight="1">
      <c r="A164" s="1">
        <v>161</v>
      </c>
      <c r="B164" s="1" t="s">
        <v>176</v>
      </c>
      <c r="C164" s="1" t="s">
        <v>177</v>
      </c>
      <c r="D164" s="1" t="s">
        <v>650</v>
      </c>
      <c r="E164" s="8" t="s">
        <v>7</v>
      </c>
      <c r="F164" s="1" t="s">
        <v>651</v>
      </c>
      <c r="G164" s="1" t="s">
        <v>652</v>
      </c>
    </row>
    <row r="165" spans="1:7" s="7" customFormat="1" ht="24.95" customHeight="1">
      <c r="A165" s="1">
        <v>162</v>
      </c>
      <c r="B165" s="1" t="s">
        <v>176</v>
      </c>
      <c r="C165" s="1" t="s">
        <v>178</v>
      </c>
      <c r="D165" s="1" t="s">
        <v>7</v>
      </c>
      <c r="E165" s="8" t="s">
        <v>7</v>
      </c>
      <c r="F165" s="1" t="s">
        <v>537</v>
      </c>
      <c r="G165" s="1" t="s">
        <v>653</v>
      </c>
    </row>
    <row r="166" spans="1:7" s="7" customFormat="1" ht="24.95" customHeight="1">
      <c r="A166" s="1">
        <v>163</v>
      </c>
      <c r="B166" s="1" t="s">
        <v>176</v>
      </c>
      <c r="C166" s="1" t="s">
        <v>179</v>
      </c>
      <c r="D166" s="1" t="s">
        <v>6</v>
      </c>
      <c r="E166" s="8" t="s">
        <v>7</v>
      </c>
      <c r="F166" s="1" t="s">
        <v>654</v>
      </c>
      <c r="G166" s="1" t="s">
        <v>655</v>
      </c>
    </row>
    <row r="167" spans="1:7" s="7" customFormat="1" ht="24.95" customHeight="1">
      <c r="A167" s="1">
        <v>164</v>
      </c>
      <c r="B167" s="1" t="s">
        <v>176</v>
      </c>
      <c r="C167" s="1" t="s">
        <v>180</v>
      </c>
      <c r="D167" s="1" t="s">
        <v>6</v>
      </c>
      <c r="E167" s="8" t="s">
        <v>7</v>
      </c>
      <c r="F167" s="1" t="s">
        <v>656</v>
      </c>
      <c r="G167" s="1" t="s">
        <v>657</v>
      </c>
    </row>
    <row r="168" spans="1:7" s="7" customFormat="1" ht="24.95" customHeight="1">
      <c r="A168" s="1">
        <v>165</v>
      </c>
      <c r="B168" s="26" t="s">
        <v>176</v>
      </c>
      <c r="C168" s="26" t="s">
        <v>181</v>
      </c>
      <c r="D168" s="26" t="s">
        <v>6</v>
      </c>
      <c r="E168" s="27" t="s">
        <v>7</v>
      </c>
      <c r="F168" s="1" t="s">
        <v>658</v>
      </c>
      <c r="G168" s="1" t="s">
        <v>659</v>
      </c>
    </row>
    <row r="169" spans="1:7" s="7" customFormat="1" ht="24.95" customHeight="1">
      <c r="A169" s="1">
        <v>166</v>
      </c>
      <c r="B169" s="1" t="s">
        <v>176</v>
      </c>
      <c r="C169" s="1" t="s">
        <v>182</v>
      </c>
      <c r="D169" s="1" t="s">
        <v>6</v>
      </c>
      <c r="E169" s="8" t="s">
        <v>7</v>
      </c>
      <c r="F169" s="1" t="s">
        <v>660</v>
      </c>
      <c r="G169" s="1" t="s">
        <v>661</v>
      </c>
    </row>
    <row r="170" spans="1:7" s="7" customFormat="1" ht="24.95" customHeight="1">
      <c r="A170" s="1">
        <v>167</v>
      </c>
      <c r="B170" s="28" t="s">
        <v>176</v>
      </c>
      <c r="C170" s="28" t="s">
        <v>183</v>
      </c>
      <c r="D170" s="28" t="s">
        <v>7</v>
      </c>
      <c r="E170" s="29" t="s">
        <v>7</v>
      </c>
      <c r="F170" s="1" t="s">
        <v>662</v>
      </c>
      <c r="G170" s="23" t="s">
        <v>663</v>
      </c>
    </row>
    <row r="171" spans="1:7" s="7" customFormat="1" ht="24.95" customHeight="1">
      <c r="A171" s="1">
        <v>168</v>
      </c>
      <c r="B171" s="28" t="s">
        <v>176</v>
      </c>
      <c r="C171" s="28" t="s">
        <v>184</v>
      </c>
      <c r="D171" s="28" t="s">
        <v>7</v>
      </c>
      <c r="E171" s="29" t="s">
        <v>7</v>
      </c>
      <c r="F171" s="1" t="s">
        <v>664</v>
      </c>
      <c r="G171" s="23" t="s">
        <v>665</v>
      </c>
    </row>
    <row r="172" spans="1:7" s="7" customFormat="1" ht="24.95" customHeight="1">
      <c r="A172" s="1">
        <v>169</v>
      </c>
      <c r="B172" s="28" t="s">
        <v>176</v>
      </c>
      <c r="C172" s="28" t="s">
        <v>185</v>
      </c>
      <c r="D172" s="28" t="s">
        <v>7</v>
      </c>
      <c r="E172" s="29" t="s">
        <v>7</v>
      </c>
      <c r="F172" s="1" t="s">
        <v>408</v>
      </c>
      <c r="G172" s="23" t="s">
        <v>666</v>
      </c>
    </row>
    <row r="173" spans="1:7" s="7" customFormat="1" ht="24.95" customHeight="1">
      <c r="A173" s="1">
        <v>170</v>
      </c>
      <c r="B173" s="28" t="s">
        <v>176</v>
      </c>
      <c r="C173" s="28" t="s">
        <v>186</v>
      </c>
      <c r="D173" s="28" t="s">
        <v>7</v>
      </c>
      <c r="E173" s="29" t="s">
        <v>7</v>
      </c>
      <c r="F173" s="1" t="s">
        <v>510</v>
      </c>
      <c r="G173" s="23" t="s">
        <v>511</v>
      </c>
    </row>
    <row r="174" spans="1:7" s="7" customFormat="1" ht="24.95" customHeight="1">
      <c r="A174" s="1">
        <v>171</v>
      </c>
      <c r="B174" s="28" t="s">
        <v>176</v>
      </c>
      <c r="C174" s="28" t="s">
        <v>187</v>
      </c>
      <c r="D174" s="28" t="s">
        <v>7</v>
      </c>
      <c r="E174" s="29" t="s">
        <v>7</v>
      </c>
      <c r="F174" s="1" t="s">
        <v>667</v>
      </c>
      <c r="G174" s="23" t="s">
        <v>668</v>
      </c>
    </row>
    <row r="175" spans="1:7" s="7" customFormat="1" ht="24.95" customHeight="1">
      <c r="A175" s="1">
        <v>172</v>
      </c>
      <c r="B175" s="28" t="s">
        <v>176</v>
      </c>
      <c r="C175" s="28" t="s">
        <v>188</v>
      </c>
      <c r="D175" s="28" t="s">
        <v>7</v>
      </c>
      <c r="E175" s="29" t="s">
        <v>7</v>
      </c>
      <c r="F175" s="1" t="s">
        <v>669</v>
      </c>
      <c r="G175" s="23" t="s">
        <v>670</v>
      </c>
    </row>
    <row r="176" spans="1:7" s="7" customFormat="1" ht="24.95" customHeight="1">
      <c r="A176" s="1">
        <v>173</v>
      </c>
      <c r="B176" s="28" t="s">
        <v>176</v>
      </c>
      <c r="C176" s="28" t="s">
        <v>189</v>
      </c>
      <c r="D176" s="28" t="s">
        <v>7</v>
      </c>
      <c r="E176" s="29" t="s">
        <v>7</v>
      </c>
      <c r="F176" s="1" t="s">
        <v>535</v>
      </c>
      <c r="G176" s="23" t="s">
        <v>536</v>
      </c>
    </row>
    <row r="177" spans="1:7" s="7" customFormat="1" ht="24.95" customHeight="1">
      <c r="A177" s="1">
        <v>174</v>
      </c>
      <c r="B177" s="28" t="s">
        <v>176</v>
      </c>
      <c r="C177" s="28" t="s">
        <v>190</v>
      </c>
      <c r="D177" s="28" t="s">
        <v>7</v>
      </c>
      <c r="E177" s="29" t="s">
        <v>7</v>
      </c>
      <c r="F177" s="1" t="s">
        <v>408</v>
      </c>
      <c r="G177" s="23" t="s">
        <v>666</v>
      </c>
    </row>
    <row r="178" spans="1:7" s="7" customFormat="1" ht="24.95" customHeight="1">
      <c r="A178" s="1">
        <v>175</v>
      </c>
      <c r="B178" s="28" t="s">
        <v>176</v>
      </c>
      <c r="C178" s="28" t="s">
        <v>191</v>
      </c>
      <c r="D178" s="28" t="s">
        <v>7</v>
      </c>
      <c r="E178" s="29" t="s">
        <v>7</v>
      </c>
      <c r="F178" s="1" t="s">
        <v>671</v>
      </c>
      <c r="G178" s="23" t="s">
        <v>672</v>
      </c>
    </row>
    <row r="179" spans="1:7" s="7" customFormat="1" ht="24.95" customHeight="1">
      <c r="A179" s="1">
        <v>176</v>
      </c>
      <c r="B179" s="28" t="s">
        <v>176</v>
      </c>
      <c r="C179" s="28" t="s">
        <v>192</v>
      </c>
      <c r="D179" s="28" t="s">
        <v>7</v>
      </c>
      <c r="E179" s="29" t="s">
        <v>7</v>
      </c>
      <c r="F179" s="1" t="s">
        <v>416</v>
      </c>
      <c r="G179" s="23" t="s">
        <v>512</v>
      </c>
    </row>
    <row r="180" spans="1:7" s="7" customFormat="1" ht="24.95" customHeight="1">
      <c r="A180" s="1">
        <v>177</v>
      </c>
      <c r="B180" s="28" t="s">
        <v>176</v>
      </c>
      <c r="C180" s="28" t="s">
        <v>193</v>
      </c>
      <c r="D180" s="28" t="s">
        <v>7</v>
      </c>
      <c r="E180" s="29" t="s">
        <v>7</v>
      </c>
      <c r="F180" s="1" t="s">
        <v>673</v>
      </c>
      <c r="G180" s="23" t="s">
        <v>674</v>
      </c>
    </row>
    <row r="181" spans="1:7" s="7" customFormat="1" ht="24.95" customHeight="1">
      <c r="A181" s="1">
        <v>178</v>
      </c>
      <c r="B181" s="28" t="s">
        <v>176</v>
      </c>
      <c r="C181" s="28" t="s">
        <v>194</v>
      </c>
      <c r="D181" s="28" t="s">
        <v>7</v>
      </c>
      <c r="E181" s="29" t="s">
        <v>7</v>
      </c>
      <c r="F181" s="46" t="s">
        <v>26</v>
      </c>
      <c r="G181" s="23" t="s">
        <v>675</v>
      </c>
    </row>
    <row r="182" spans="1:7" s="7" customFormat="1" ht="24.95" customHeight="1">
      <c r="A182" s="1">
        <v>179</v>
      </c>
      <c r="B182" s="28" t="s">
        <v>176</v>
      </c>
      <c r="C182" s="28" t="s">
        <v>195</v>
      </c>
      <c r="D182" s="28" t="s">
        <v>7</v>
      </c>
      <c r="E182" s="29" t="s">
        <v>7</v>
      </c>
      <c r="F182" s="1" t="s">
        <v>676</v>
      </c>
      <c r="G182" s="23" t="s">
        <v>675</v>
      </c>
    </row>
    <row r="183" spans="1:7" s="7" customFormat="1" ht="24.95" customHeight="1">
      <c r="A183" s="1">
        <v>180</v>
      </c>
      <c r="B183" s="28" t="s">
        <v>176</v>
      </c>
      <c r="C183" s="28" t="s">
        <v>196</v>
      </c>
      <c r="D183" s="28" t="s">
        <v>7</v>
      </c>
      <c r="E183" s="29" t="s">
        <v>7</v>
      </c>
      <c r="F183" s="1" t="s">
        <v>677</v>
      </c>
      <c r="G183" s="23" t="s">
        <v>678</v>
      </c>
    </row>
    <row r="184" spans="1:7" s="7" customFormat="1" ht="24.95" customHeight="1">
      <c r="A184" s="1">
        <v>181</v>
      </c>
      <c r="B184" s="28" t="s">
        <v>176</v>
      </c>
      <c r="C184" s="28" t="s">
        <v>197</v>
      </c>
      <c r="D184" s="28" t="s">
        <v>7</v>
      </c>
      <c r="E184" s="29" t="s">
        <v>7</v>
      </c>
      <c r="F184" s="1" t="s">
        <v>467</v>
      </c>
      <c r="G184" s="23" t="s">
        <v>468</v>
      </c>
    </row>
    <row r="185" spans="1:7" s="7" customFormat="1" ht="24.95" customHeight="1">
      <c r="A185" s="1">
        <v>182</v>
      </c>
      <c r="B185" s="1" t="s">
        <v>176</v>
      </c>
      <c r="C185" s="1" t="s">
        <v>198</v>
      </c>
      <c r="D185" s="1" t="s">
        <v>7</v>
      </c>
      <c r="E185" s="8" t="s">
        <v>7</v>
      </c>
      <c r="F185" s="1" t="s">
        <v>679</v>
      </c>
      <c r="G185" s="23" t="s">
        <v>680</v>
      </c>
    </row>
    <row r="186" spans="1:7" s="7" customFormat="1" ht="24.95" customHeight="1">
      <c r="A186" s="1">
        <v>183</v>
      </c>
      <c r="B186" s="1" t="s">
        <v>176</v>
      </c>
      <c r="C186" s="1" t="s">
        <v>199</v>
      </c>
      <c r="D186" s="1" t="s">
        <v>7</v>
      </c>
      <c r="E186" s="8" t="s">
        <v>7</v>
      </c>
      <c r="F186" s="1" t="s">
        <v>422</v>
      </c>
      <c r="G186" s="23" t="s">
        <v>423</v>
      </c>
    </row>
    <row r="187" spans="1:7" s="7" customFormat="1" ht="24.95" customHeight="1">
      <c r="A187" s="1">
        <v>184</v>
      </c>
      <c r="B187" s="1" t="s">
        <v>200</v>
      </c>
      <c r="C187" s="1" t="s">
        <v>201</v>
      </c>
      <c r="D187" s="1" t="s">
        <v>7</v>
      </c>
      <c r="E187" s="8" t="s">
        <v>7</v>
      </c>
      <c r="F187" s="1" t="s">
        <v>681</v>
      </c>
      <c r="G187" s="23" t="s">
        <v>682</v>
      </c>
    </row>
    <row r="188" spans="1:7" s="7" customFormat="1" ht="24.95" customHeight="1">
      <c r="A188" s="1">
        <v>185</v>
      </c>
      <c r="B188" s="1" t="s">
        <v>200</v>
      </c>
      <c r="C188" s="1" t="s">
        <v>202</v>
      </c>
      <c r="D188" s="1" t="s">
        <v>7</v>
      </c>
      <c r="E188" s="8" t="s">
        <v>7</v>
      </c>
      <c r="F188" s="1" t="s">
        <v>683</v>
      </c>
      <c r="G188" s="23" t="s">
        <v>684</v>
      </c>
    </row>
    <row r="189" spans="1:7" s="7" customFormat="1" ht="24.95" customHeight="1">
      <c r="A189" s="1">
        <v>186</v>
      </c>
      <c r="B189" s="1" t="s">
        <v>200</v>
      </c>
      <c r="C189" s="1" t="s">
        <v>203</v>
      </c>
      <c r="D189" s="1" t="s">
        <v>7</v>
      </c>
      <c r="E189" s="8" t="s">
        <v>7</v>
      </c>
      <c r="F189" s="1" t="s">
        <v>446</v>
      </c>
      <c r="G189" s="23" t="s">
        <v>447</v>
      </c>
    </row>
    <row r="190" spans="1:7" s="7" customFormat="1" ht="24.95" customHeight="1">
      <c r="A190" s="1">
        <v>187</v>
      </c>
      <c r="B190" s="1" t="s">
        <v>200</v>
      </c>
      <c r="C190" s="1" t="s">
        <v>204</v>
      </c>
      <c r="D190" s="1" t="s">
        <v>7</v>
      </c>
      <c r="E190" s="8" t="s">
        <v>7</v>
      </c>
      <c r="F190" s="1" t="s">
        <v>504</v>
      </c>
      <c r="G190" s="23" t="s">
        <v>505</v>
      </c>
    </row>
    <row r="191" spans="1:7" s="7" customFormat="1" ht="24.95" customHeight="1">
      <c r="A191" s="1">
        <v>188</v>
      </c>
      <c r="B191" s="1" t="s">
        <v>200</v>
      </c>
      <c r="C191" s="1" t="s">
        <v>205</v>
      </c>
      <c r="D191" s="1" t="s">
        <v>7</v>
      </c>
      <c r="E191" s="8" t="s">
        <v>7</v>
      </c>
      <c r="F191" s="1" t="s">
        <v>617</v>
      </c>
      <c r="G191" s="23" t="s">
        <v>618</v>
      </c>
    </row>
    <row r="192" spans="1:7" s="7" customFormat="1" ht="24.95" customHeight="1">
      <c r="A192" s="1">
        <v>189</v>
      </c>
      <c r="B192" s="1" t="s">
        <v>200</v>
      </c>
      <c r="C192" s="1" t="s">
        <v>206</v>
      </c>
      <c r="D192" s="1" t="s">
        <v>7</v>
      </c>
      <c r="E192" s="8" t="s">
        <v>7</v>
      </c>
      <c r="F192" s="1" t="s">
        <v>606</v>
      </c>
      <c r="G192" s="23" t="s">
        <v>685</v>
      </c>
    </row>
    <row r="193" spans="1:7" s="7" customFormat="1" ht="24.95" customHeight="1">
      <c r="A193" s="1">
        <v>190</v>
      </c>
      <c r="B193" s="1" t="s">
        <v>200</v>
      </c>
      <c r="C193" s="1" t="s">
        <v>207</v>
      </c>
      <c r="D193" s="1" t="s">
        <v>7</v>
      </c>
      <c r="E193" s="8" t="s">
        <v>7</v>
      </c>
      <c r="F193" s="1" t="s">
        <v>422</v>
      </c>
      <c r="G193" s="23" t="s">
        <v>423</v>
      </c>
    </row>
    <row r="194" spans="1:7" s="7" customFormat="1" ht="24.95" customHeight="1">
      <c r="A194" s="1">
        <v>191</v>
      </c>
      <c r="B194" s="1" t="s">
        <v>200</v>
      </c>
      <c r="C194" s="1" t="s">
        <v>208</v>
      </c>
      <c r="D194" s="1" t="s">
        <v>7</v>
      </c>
      <c r="E194" s="8" t="s">
        <v>7</v>
      </c>
      <c r="F194" s="1" t="s">
        <v>502</v>
      </c>
      <c r="G194" s="23" t="s">
        <v>503</v>
      </c>
    </row>
    <row r="195" spans="1:7" s="7" customFormat="1" ht="24.95" customHeight="1">
      <c r="A195" s="1">
        <v>192</v>
      </c>
      <c r="B195" s="1" t="s">
        <v>200</v>
      </c>
      <c r="C195" s="1" t="s">
        <v>209</v>
      </c>
      <c r="D195" s="1" t="s">
        <v>7</v>
      </c>
      <c r="E195" s="8" t="s">
        <v>7</v>
      </c>
      <c r="F195" s="1" t="s">
        <v>464</v>
      </c>
      <c r="G195" s="23" t="s">
        <v>465</v>
      </c>
    </row>
    <row r="196" spans="1:7" s="7" customFormat="1" ht="24.95" customHeight="1">
      <c r="A196" s="1">
        <v>193</v>
      </c>
      <c r="B196" s="1" t="s">
        <v>200</v>
      </c>
      <c r="C196" s="1" t="s">
        <v>210</v>
      </c>
      <c r="D196" s="1" t="s">
        <v>7</v>
      </c>
      <c r="E196" s="8" t="s">
        <v>7</v>
      </c>
      <c r="F196" s="1" t="s">
        <v>686</v>
      </c>
      <c r="G196" s="23" t="s">
        <v>687</v>
      </c>
    </row>
    <row r="197" spans="1:7" s="7" customFormat="1" ht="24.95" customHeight="1">
      <c r="A197" s="1">
        <v>194</v>
      </c>
      <c r="B197" s="1" t="s">
        <v>200</v>
      </c>
      <c r="C197" s="1" t="s">
        <v>211</v>
      </c>
      <c r="D197" s="1" t="s">
        <v>7</v>
      </c>
      <c r="E197" s="8" t="s">
        <v>7</v>
      </c>
      <c r="F197" s="1" t="s">
        <v>686</v>
      </c>
      <c r="G197" s="23" t="s">
        <v>687</v>
      </c>
    </row>
    <row r="198" spans="1:7" s="7" customFormat="1" ht="24.95" customHeight="1">
      <c r="A198" s="1">
        <v>195</v>
      </c>
      <c r="B198" s="1" t="s">
        <v>200</v>
      </c>
      <c r="C198" s="1" t="s">
        <v>212</v>
      </c>
      <c r="D198" s="1" t="s">
        <v>6</v>
      </c>
      <c r="E198" s="8" t="s">
        <v>7</v>
      </c>
      <c r="F198" s="1" t="s">
        <v>688</v>
      </c>
      <c r="G198" s="1" t="s">
        <v>689</v>
      </c>
    </row>
    <row r="199" spans="1:7" s="7" customFormat="1" ht="24.95" customHeight="1">
      <c r="A199" s="1">
        <v>196</v>
      </c>
      <c r="B199" s="1" t="s">
        <v>200</v>
      </c>
      <c r="C199" s="1" t="s">
        <v>213</v>
      </c>
      <c r="D199" s="1" t="s">
        <v>7</v>
      </c>
      <c r="E199" s="8" t="s">
        <v>7</v>
      </c>
      <c r="F199" s="1" t="s">
        <v>416</v>
      </c>
      <c r="G199" s="1" t="s">
        <v>690</v>
      </c>
    </row>
    <row r="200" spans="1:7" s="7" customFormat="1" ht="24.95" customHeight="1">
      <c r="A200" s="1">
        <v>197</v>
      </c>
      <c r="B200" s="1" t="s">
        <v>214</v>
      </c>
      <c r="C200" s="1" t="s">
        <v>691</v>
      </c>
      <c r="D200" s="1" t="s">
        <v>692</v>
      </c>
      <c r="E200" s="8" t="s">
        <v>693</v>
      </c>
      <c r="F200" s="1" t="s">
        <v>416</v>
      </c>
      <c r="G200" s="1" t="s">
        <v>690</v>
      </c>
    </row>
    <row r="201" spans="1:7" s="7" customFormat="1" ht="24.95" customHeight="1">
      <c r="A201" s="1">
        <v>198</v>
      </c>
      <c r="B201" s="1" t="s">
        <v>214</v>
      </c>
      <c r="C201" s="1" t="s">
        <v>694</v>
      </c>
      <c r="D201" s="1" t="s">
        <v>693</v>
      </c>
      <c r="E201" s="8" t="s">
        <v>695</v>
      </c>
      <c r="F201" s="1" t="s">
        <v>416</v>
      </c>
      <c r="G201" s="1" t="s">
        <v>690</v>
      </c>
    </row>
    <row r="202" spans="1:7" s="7" customFormat="1" ht="24.95" customHeight="1">
      <c r="A202" s="1">
        <v>199</v>
      </c>
      <c r="B202" s="1" t="s">
        <v>214</v>
      </c>
      <c r="C202" s="1" t="s">
        <v>696</v>
      </c>
      <c r="D202" s="1" t="s">
        <v>693</v>
      </c>
      <c r="E202" s="8" t="s">
        <v>692</v>
      </c>
      <c r="F202" s="1" t="s">
        <v>416</v>
      </c>
      <c r="G202" s="1" t="s">
        <v>690</v>
      </c>
    </row>
    <row r="203" spans="1:7" s="7" customFormat="1" ht="24.95" customHeight="1">
      <c r="A203" s="1">
        <v>200</v>
      </c>
      <c r="B203" s="1" t="s">
        <v>214</v>
      </c>
      <c r="C203" s="1" t="s">
        <v>697</v>
      </c>
      <c r="D203" s="1" t="s">
        <v>693</v>
      </c>
      <c r="E203" s="8" t="s">
        <v>692</v>
      </c>
      <c r="F203" s="1" t="s">
        <v>416</v>
      </c>
      <c r="G203" s="1" t="s">
        <v>690</v>
      </c>
    </row>
    <row r="204" spans="1:7" s="7" customFormat="1" ht="24.95" customHeight="1">
      <c r="A204" s="1">
        <v>201</v>
      </c>
      <c r="B204" s="1" t="s">
        <v>214</v>
      </c>
      <c r="C204" s="1" t="s">
        <v>215</v>
      </c>
      <c r="D204" s="1" t="s">
        <v>698</v>
      </c>
      <c r="E204" s="8" t="s">
        <v>699</v>
      </c>
      <c r="F204" s="1" t="s">
        <v>700</v>
      </c>
      <c r="G204" s="1" t="s">
        <v>701</v>
      </c>
    </row>
    <row r="205" spans="1:7" s="7" customFormat="1" ht="24.95" customHeight="1">
      <c r="A205" s="1">
        <v>202</v>
      </c>
      <c r="B205" s="1" t="s">
        <v>214</v>
      </c>
      <c r="C205" s="1" t="s">
        <v>702</v>
      </c>
      <c r="D205" s="1" t="s">
        <v>699</v>
      </c>
      <c r="E205" s="8" t="s">
        <v>698</v>
      </c>
      <c r="F205" s="1" t="s">
        <v>700</v>
      </c>
      <c r="G205" s="1" t="s">
        <v>701</v>
      </c>
    </row>
    <row r="206" spans="1:7" s="7" customFormat="1" ht="24.95" customHeight="1">
      <c r="A206" s="1">
        <v>203</v>
      </c>
      <c r="B206" s="1" t="s">
        <v>214</v>
      </c>
      <c r="C206" s="1" t="s">
        <v>216</v>
      </c>
      <c r="D206" s="1" t="s">
        <v>703</v>
      </c>
      <c r="E206" s="8" t="s">
        <v>703</v>
      </c>
      <c r="F206" s="1" t="s">
        <v>704</v>
      </c>
      <c r="G206" s="1" t="s">
        <v>705</v>
      </c>
    </row>
    <row r="207" spans="1:7" s="7" customFormat="1" ht="24.95" customHeight="1">
      <c r="A207" s="1">
        <v>204</v>
      </c>
      <c r="B207" s="1" t="s">
        <v>214</v>
      </c>
      <c r="C207" s="1" t="s">
        <v>706</v>
      </c>
      <c r="D207" s="1" t="s">
        <v>707</v>
      </c>
      <c r="E207" s="8" t="s">
        <v>703</v>
      </c>
      <c r="F207" s="1" t="s">
        <v>704</v>
      </c>
      <c r="G207" s="1" t="s">
        <v>705</v>
      </c>
    </row>
    <row r="208" spans="1:7" s="7" customFormat="1" ht="24.95" customHeight="1">
      <c r="A208" s="1">
        <v>205</v>
      </c>
      <c r="B208" s="1" t="s">
        <v>214</v>
      </c>
      <c r="C208" s="1" t="s">
        <v>708</v>
      </c>
      <c r="D208" s="1" t="s">
        <v>703</v>
      </c>
      <c r="E208" s="8" t="s">
        <v>703</v>
      </c>
      <c r="F208" s="1" t="s">
        <v>704</v>
      </c>
      <c r="G208" s="23" t="s">
        <v>709</v>
      </c>
    </row>
    <row r="209" spans="1:7" s="7" customFormat="1" ht="24.95" customHeight="1">
      <c r="A209" s="1">
        <v>206</v>
      </c>
      <c r="B209" s="1" t="s">
        <v>214</v>
      </c>
      <c r="C209" s="1" t="s">
        <v>710</v>
      </c>
      <c r="D209" s="1" t="s">
        <v>703</v>
      </c>
      <c r="E209" s="8" t="s">
        <v>703</v>
      </c>
      <c r="F209" s="1" t="s">
        <v>704</v>
      </c>
      <c r="G209" s="23" t="s">
        <v>709</v>
      </c>
    </row>
    <row r="210" spans="1:7" s="7" customFormat="1" ht="24.95" customHeight="1">
      <c r="A210" s="1">
        <v>207</v>
      </c>
      <c r="B210" s="1" t="s">
        <v>214</v>
      </c>
      <c r="C210" s="1" t="s">
        <v>711</v>
      </c>
      <c r="D210" s="1" t="s">
        <v>703</v>
      </c>
      <c r="E210" s="8" t="s">
        <v>703</v>
      </c>
      <c r="F210" s="1" t="s">
        <v>704</v>
      </c>
      <c r="G210" s="23" t="s">
        <v>709</v>
      </c>
    </row>
    <row r="211" spans="1:7" s="7" customFormat="1" ht="24.95" customHeight="1">
      <c r="A211" s="1">
        <v>208</v>
      </c>
      <c r="B211" s="1" t="s">
        <v>214</v>
      </c>
      <c r="C211" s="1" t="s">
        <v>712</v>
      </c>
      <c r="D211" s="1" t="s">
        <v>703</v>
      </c>
      <c r="E211" s="8" t="s">
        <v>703</v>
      </c>
      <c r="F211" s="46" t="s">
        <v>26</v>
      </c>
      <c r="G211" s="1" t="s">
        <v>705</v>
      </c>
    </row>
    <row r="212" spans="1:7" s="7" customFormat="1" ht="24.95" customHeight="1">
      <c r="A212" s="1">
        <v>209</v>
      </c>
      <c r="B212" s="1" t="s">
        <v>217</v>
      </c>
      <c r="C212" s="1" t="s">
        <v>218</v>
      </c>
      <c r="D212" s="1" t="s">
        <v>7</v>
      </c>
      <c r="E212" s="8" t="s">
        <v>6</v>
      </c>
      <c r="F212" s="1" t="s">
        <v>713</v>
      </c>
      <c r="G212" s="1" t="s">
        <v>714</v>
      </c>
    </row>
    <row r="213" spans="1:7" s="7" customFormat="1" ht="24.95" customHeight="1">
      <c r="A213" s="1">
        <v>210</v>
      </c>
      <c r="B213" s="1" t="s">
        <v>219</v>
      </c>
      <c r="C213" s="1" t="s">
        <v>220</v>
      </c>
      <c r="D213" s="1" t="s">
        <v>6</v>
      </c>
      <c r="E213" s="8" t="s">
        <v>7</v>
      </c>
      <c r="F213" s="1" t="s">
        <v>715</v>
      </c>
      <c r="G213" s="1" t="s">
        <v>716</v>
      </c>
    </row>
    <row r="214" spans="1:7" s="7" customFormat="1" ht="24.95" customHeight="1">
      <c r="A214" s="1">
        <v>211</v>
      </c>
      <c r="B214" s="1" t="s">
        <v>217</v>
      </c>
      <c r="C214" s="1" t="s">
        <v>221</v>
      </c>
      <c r="D214" s="1" t="s">
        <v>7</v>
      </c>
      <c r="E214" s="8" t="s">
        <v>7</v>
      </c>
      <c r="F214" s="1" t="s">
        <v>717</v>
      </c>
      <c r="G214" s="1" t="s">
        <v>718</v>
      </c>
    </row>
    <row r="215" spans="1:7" s="7" customFormat="1" ht="24.95" customHeight="1">
      <c r="A215" s="1">
        <v>212</v>
      </c>
      <c r="B215" s="1" t="s">
        <v>217</v>
      </c>
      <c r="C215" s="1" t="s">
        <v>222</v>
      </c>
      <c r="D215" s="1" t="s">
        <v>7</v>
      </c>
      <c r="E215" s="8" t="s">
        <v>7</v>
      </c>
      <c r="F215" s="1" t="s">
        <v>416</v>
      </c>
      <c r="G215" s="1" t="s">
        <v>417</v>
      </c>
    </row>
    <row r="216" spans="1:7" s="7" customFormat="1" ht="24.95" customHeight="1">
      <c r="A216" s="1">
        <v>213</v>
      </c>
      <c r="B216" s="1" t="s">
        <v>219</v>
      </c>
      <c r="C216" s="1" t="s">
        <v>223</v>
      </c>
      <c r="D216" s="1" t="s">
        <v>6</v>
      </c>
      <c r="E216" s="8" t="s">
        <v>7</v>
      </c>
      <c r="F216" s="1" t="s">
        <v>719</v>
      </c>
      <c r="G216" s="1" t="s">
        <v>720</v>
      </c>
    </row>
    <row r="217" spans="1:7" s="7" customFormat="1" ht="24.95" customHeight="1">
      <c r="A217" s="1">
        <v>214</v>
      </c>
      <c r="B217" s="1" t="s">
        <v>219</v>
      </c>
      <c r="C217" s="1" t="s">
        <v>224</v>
      </c>
      <c r="D217" s="1" t="s">
        <v>7</v>
      </c>
      <c r="E217" s="8" t="s">
        <v>7</v>
      </c>
      <c r="F217" s="1" t="s">
        <v>721</v>
      </c>
      <c r="G217" s="1" t="s">
        <v>722</v>
      </c>
    </row>
    <row r="218" spans="1:7" s="7" customFormat="1" ht="24.95" customHeight="1">
      <c r="A218" s="1">
        <v>215</v>
      </c>
      <c r="B218" s="1" t="s">
        <v>219</v>
      </c>
      <c r="C218" s="1" t="s">
        <v>225</v>
      </c>
      <c r="D218" s="1" t="s">
        <v>226</v>
      </c>
      <c r="E218" s="8" t="s">
        <v>7</v>
      </c>
      <c r="F218" s="1" t="s">
        <v>617</v>
      </c>
      <c r="G218" s="1" t="s">
        <v>643</v>
      </c>
    </row>
    <row r="219" spans="1:7" s="7" customFormat="1" ht="24.95" customHeight="1">
      <c r="A219" s="1">
        <v>216</v>
      </c>
      <c r="B219" s="1" t="s">
        <v>219</v>
      </c>
      <c r="C219" s="1" t="s">
        <v>227</v>
      </c>
      <c r="D219" s="1" t="s">
        <v>6</v>
      </c>
      <c r="E219" s="8" t="s">
        <v>7</v>
      </c>
      <c r="F219" s="1" t="s">
        <v>617</v>
      </c>
      <c r="G219" s="1" t="s">
        <v>643</v>
      </c>
    </row>
    <row r="220" spans="1:7" s="7" customFormat="1" ht="24.95" customHeight="1">
      <c r="A220" s="1">
        <v>217</v>
      </c>
      <c r="B220" s="1" t="s">
        <v>219</v>
      </c>
      <c r="C220" s="1" t="s">
        <v>228</v>
      </c>
      <c r="D220" s="1" t="s">
        <v>7</v>
      </c>
      <c r="E220" s="8" t="s">
        <v>7</v>
      </c>
      <c r="F220" s="1" t="s">
        <v>606</v>
      </c>
      <c r="G220" s="23" t="s">
        <v>685</v>
      </c>
    </row>
    <row r="221" spans="1:7" s="7" customFormat="1" ht="24.95" customHeight="1">
      <c r="A221" s="1">
        <v>218</v>
      </c>
      <c r="B221" s="1" t="s">
        <v>219</v>
      </c>
      <c r="C221" s="1" t="s">
        <v>229</v>
      </c>
      <c r="D221" s="1" t="s">
        <v>7</v>
      </c>
      <c r="E221" s="8" t="s">
        <v>7</v>
      </c>
      <c r="F221" s="1" t="s">
        <v>723</v>
      </c>
      <c r="G221" s="23" t="s">
        <v>724</v>
      </c>
    </row>
    <row r="222" spans="1:7" s="7" customFormat="1" ht="24.95" customHeight="1">
      <c r="A222" s="1">
        <v>219</v>
      </c>
      <c r="B222" s="1" t="s">
        <v>219</v>
      </c>
      <c r="C222" s="1" t="s">
        <v>230</v>
      </c>
      <c r="D222" s="1" t="s">
        <v>7</v>
      </c>
      <c r="E222" s="8" t="s">
        <v>7</v>
      </c>
      <c r="F222" s="1" t="s">
        <v>725</v>
      </c>
      <c r="G222" s="23" t="s">
        <v>726</v>
      </c>
    </row>
    <row r="223" spans="1:7" s="7" customFormat="1" ht="24.95" customHeight="1">
      <c r="A223" s="1">
        <v>220</v>
      </c>
      <c r="B223" s="1" t="s">
        <v>217</v>
      </c>
      <c r="C223" s="1" t="s">
        <v>231</v>
      </c>
      <c r="D223" s="1" t="s">
        <v>7</v>
      </c>
      <c r="E223" s="8" t="s">
        <v>7</v>
      </c>
      <c r="F223" s="1" t="s">
        <v>576</v>
      </c>
      <c r="G223" s="23" t="s">
        <v>579</v>
      </c>
    </row>
    <row r="224" spans="1:7" s="7" customFormat="1" ht="24.95" customHeight="1">
      <c r="A224" s="1">
        <v>221</v>
      </c>
      <c r="B224" s="1" t="s">
        <v>219</v>
      </c>
      <c r="C224" s="1" t="s">
        <v>232</v>
      </c>
      <c r="D224" s="1" t="s">
        <v>7</v>
      </c>
      <c r="E224" s="8" t="s">
        <v>7</v>
      </c>
      <c r="F224" s="1" t="s">
        <v>727</v>
      </c>
      <c r="G224" s="23" t="s">
        <v>728</v>
      </c>
    </row>
    <row r="225" spans="1:220" s="7" customFormat="1" ht="24.95" customHeight="1">
      <c r="A225" s="1">
        <v>222</v>
      </c>
      <c r="B225" s="1" t="s">
        <v>219</v>
      </c>
      <c r="C225" s="1" t="s">
        <v>233</v>
      </c>
      <c r="D225" s="1" t="s">
        <v>7</v>
      </c>
      <c r="E225" s="8" t="s">
        <v>7</v>
      </c>
      <c r="F225" s="1" t="s">
        <v>729</v>
      </c>
      <c r="G225" s="23" t="s">
        <v>730</v>
      </c>
    </row>
    <row r="226" spans="1:220" s="7" customFormat="1" ht="24.95" customHeight="1">
      <c r="A226" s="1">
        <v>223</v>
      </c>
      <c r="B226" s="1" t="s">
        <v>219</v>
      </c>
      <c r="C226" s="1" t="s">
        <v>234</v>
      </c>
      <c r="D226" s="1" t="s">
        <v>7</v>
      </c>
      <c r="E226" s="8" t="s">
        <v>7</v>
      </c>
      <c r="F226" s="1" t="s">
        <v>731</v>
      </c>
      <c r="G226" s="23" t="s">
        <v>732</v>
      </c>
    </row>
    <row r="227" spans="1:220" s="7" customFormat="1" ht="24.95" customHeight="1">
      <c r="A227" s="1">
        <v>224</v>
      </c>
      <c r="B227" s="1" t="s">
        <v>235</v>
      </c>
      <c r="C227" s="1" t="s">
        <v>236</v>
      </c>
      <c r="D227" s="1" t="s">
        <v>7</v>
      </c>
      <c r="E227" s="8" t="s">
        <v>7</v>
      </c>
      <c r="F227" s="1" t="s">
        <v>508</v>
      </c>
      <c r="G227" s="23" t="s">
        <v>509</v>
      </c>
      <c r="H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row>
    <row r="228" spans="1:220" s="7" customFormat="1" ht="24.95" customHeight="1">
      <c r="A228" s="1">
        <v>225</v>
      </c>
      <c r="B228" s="1" t="s">
        <v>235</v>
      </c>
      <c r="C228" s="1" t="s">
        <v>237</v>
      </c>
      <c r="D228" s="1" t="s">
        <v>7</v>
      </c>
      <c r="E228" s="8" t="s">
        <v>7</v>
      </c>
      <c r="F228" s="1" t="s">
        <v>733</v>
      </c>
      <c r="G228" s="23" t="s">
        <v>734</v>
      </c>
      <c r="H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row>
    <row r="229" spans="1:220" s="7" customFormat="1" ht="24.95" customHeight="1">
      <c r="A229" s="1">
        <v>226</v>
      </c>
      <c r="B229" s="1" t="s">
        <v>235</v>
      </c>
      <c r="C229" s="1" t="s">
        <v>238</v>
      </c>
      <c r="D229" s="1" t="s">
        <v>7</v>
      </c>
      <c r="E229" s="8" t="s">
        <v>7</v>
      </c>
      <c r="F229" s="1" t="s">
        <v>733</v>
      </c>
      <c r="G229" s="23" t="s">
        <v>734</v>
      </c>
      <c r="H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row>
    <row r="230" spans="1:220" s="7" customFormat="1" ht="24.95" customHeight="1">
      <c r="A230" s="1">
        <v>227</v>
      </c>
      <c r="B230" s="1" t="s">
        <v>235</v>
      </c>
      <c r="C230" s="1" t="s">
        <v>239</v>
      </c>
      <c r="D230" s="1" t="s">
        <v>7</v>
      </c>
      <c r="E230" s="8" t="s">
        <v>7</v>
      </c>
      <c r="F230" s="1" t="s">
        <v>733</v>
      </c>
      <c r="G230" s="23" t="s">
        <v>734</v>
      </c>
      <c r="H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row>
    <row r="231" spans="1:220" s="7" customFormat="1" ht="24.95" customHeight="1">
      <c r="A231" s="1">
        <v>228</v>
      </c>
      <c r="B231" s="1" t="s">
        <v>235</v>
      </c>
      <c r="C231" s="1" t="s">
        <v>240</v>
      </c>
      <c r="D231" s="1" t="s">
        <v>7</v>
      </c>
      <c r="E231" s="8" t="s">
        <v>7</v>
      </c>
      <c r="F231" s="1" t="s">
        <v>735</v>
      </c>
      <c r="G231" s="23" t="s">
        <v>736</v>
      </c>
      <c r="H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row>
    <row r="232" spans="1:220" s="7" customFormat="1" ht="24.95" customHeight="1">
      <c r="A232" s="1">
        <v>229</v>
      </c>
      <c r="B232" s="1" t="s">
        <v>235</v>
      </c>
      <c r="C232" s="1" t="s">
        <v>241</v>
      </c>
      <c r="D232" s="1" t="s">
        <v>7</v>
      </c>
      <c r="E232" s="8" t="s">
        <v>7</v>
      </c>
      <c r="F232" s="1" t="s">
        <v>735</v>
      </c>
      <c r="G232" s="23" t="s">
        <v>736</v>
      </c>
      <c r="H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c r="FM232" s="30"/>
      <c r="FN232" s="30"/>
      <c r="FO232" s="30"/>
      <c r="FP232" s="30"/>
      <c r="FQ232" s="30"/>
      <c r="FR232" s="30"/>
      <c r="FS232" s="30"/>
      <c r="FT232" s="30"/>
      <c r="FU232" s="30"/>
      <c r="FV232" s="30"/>
      <c r="FW232" s="30"/>
      <c r="FX232" s="30"/>
      <c r="FY232" s="30"/>
      <c r="FZ232" s="30"/>
      <c r="GA232" s="30"/>
      <c r="GB232" s="30"/>
      <c r="GC232" s="30"/>
      <c r="GD232" s="30"/>
      <c r="GE232" s="30"/>
      <c r="GF232" s="30"/>
      <c r="GG232" s="30"/>
      <c r="GH232" s="30"/>
      <c r="GI232" s="30"/>
      <c r="GJ232" s="30"/>
      <c r="GK232" s="30"/>
      <c r="GL232" s="30"/>
      <c r="GM232" s="30"/>
      <c r="GN232" s="30"/>
      <c r="GO232" s="30"/>
      <c r="GP232" s="30"/>
      <c r="GQ232" s="30"/>
      <c r="GR232" s="30"/>
      <c r="GS232" s="30"/>
      <c r="GT232" s="30"/>
      <c r="GU232" s="30"/>
      <c r="GV232" s="30"/>
      <c r="GW232" s="30"/>
      <c r="GX232" s="30"/>
      <c r="GY232" s="30"/>
      <c r="GZ232" s="30"/>
      <c r="HA232" s="30"/>
      <c r="HB232" s="30"/>
      <c r="HC232" s="30"/>
      <c r="HD232" s="30"/>
      <c r="HE232" s="30"/>
      <c r="HF232" s="30"/>
      <c r="HG232" s="30"/>
      <c r="HH232" s="30"/>
      <c r="HI232" s="30"/>
      <c r="HJ232" s="30"/>
      <c r="HK232" s="30"/>
      <c r="HL232" s="30"/>
    </row>
    <row r="233" spans="1:220" s="7" customFormat="1" ht="24.95" customHeight="1">
      <c r="A233" s="1">
        <v>230</v>
      </c>
      <c r="B233" s="1" t="s">
        <v>235</v>
      </c>
      <c r="C233" s="1" t="s">
        <v>242</v>
      </c>
      <c r="D233" s="1" t="s">
        <v>7</v>
      </c>
      <c r="E233" s="8" t="s">
        <v>7</v>
      </c>
      <c r="F233" s="1" t="s">
        <v>416</v>
      </c>
      <c r="G233" s="23" t="s">
        <v>512</v>
      </c>
      <c r="H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30"/>
      <c r="GD233" s="30"/>
      <c r="GE233" s="30"/>
      <c r="GF233" s="30"/>
      <c r="GG233" s="30"/>
      <c r="GH233" s="30"/>
      <c r="GI233" s="30"/>
      <c r="GJ233" s="30"/>
      <c r="GK233" s="30"/>
      <c r="GL233" s="30"/>
      <c r="GM233" s="30"/>
      <c r="GN233" s="30"/>
      <c r="GO233" s="30"/>
      <c r="GP233" s="30"/>
      <c r="GQ233" s="30"/>
      <c r="GR233" s="30"/>
      <c r="GS233" s="30"/>
      <c r="GT233" s="30"/>
      <c r="GU233" s="30"/>
      <c r="GV233" s="30"/>
      <c r="GW233" s="30"/>
      <c r="GX233" s="30"/>
      <c r="GY233" s="30"/>
      <c r="GZ233" s="30"/>
      <c r="HA233" s="30"/>
      <c r="HB233" s="30"/>
      <c r="HC233" s="30"/>
      <c r="HD233" s="30"/>
      <c r="HE233" s="30"/>
      <c r="HF233" s="30"/>
      <c r="HG233" s="30"/>
      <c r="HH233" s="30"/>
      <c r="HI233" s="30"/>
      <c r="HJ233" s="30"/>
      <c r="HK233" s="30"/>
      <c r="HL233" s="30"/>
    </row>
    <row r="234" spans="1:220" s="7" customFormat="1" ht="24.95" customHeight="1">
      <c r="A234" s="1">
        <v>231</v>
      </c>
      <c r="B234" s="1" t="s">
        <v>235</v>
      </c>
      <c r="C234" s="1" t="s">
        <v>243</v>
      </c>
      <c r="D234" s="1" t="s">
        <v>7</v>
      </c>
      <c r="E234" s="8" t="s">
        <v>7</v>
      </c>
      <c r="F234" s="10" t="s">
        <v>737</v>
      </c>
      <c r="G234" s="23" t="s">
        <v>738</v>
      </c>
      <c r="H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row>
    <row r="235" spans="1:220" s="7" customFormat="1" ht="24.95" customHeight="1">
      <c r="A235" s="1">
        <v>232</v>
      </c>
      <c r="B235" s="1" t="s">
        <v>235</v>
      </c>
      <c r="C235" s="1" t="s">
        <v>244</v>
      </c>
      <c r="D235" s="1" t="s">
        <v>7</v>
      </c>
      <c r="E235" s="8" t="s">
        <v>7</v>
      </c>
      <c r="F235" s="10" t="s">
        <v>617</v>
      </c>
      <c r="G235" s="23" t="s">
        <v>618</v>
      </c>
      <c r="H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row>
    <row r="236" spans="1:220" s="7" customFormat="1" ht="24.95" customHeight="1">
      <c r="A236" s="1">
        <v>233</v>
      </c>
      <c r="B236" s="1" t="s">
        <v>235</v>
      </c>
      <c r="C236" s="1" t="s">
        <v>245</v>
      </c>
      <c r="D236" s="1" t="s">
        <v>7</v>
      </c>
      <c r="E236" s="8" t="s">
        <v>7</v>
      </c>
      <c r="F236" s="10" t="s">
        <v>617</v>
      </c>
      <c r="G236" s="23" t="s">
        <v>618</v>
      </c>
      <c r="H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30"/>
      <c r="EY236" s="30"/>
      <c r="EZ236" s="30"/>
      <c r="FA236" s="30"/>
      <c r="FB236" s="30"/>
      <c r="FC236" s="30"/>
      <c r="FD236" s="30"/>
      <c r="FE236" s="30"/>
      <c r="FF236" s="30"/>
      <c r="FG236" s="30"/>
      <c r="FH236" s="30"/>
      <c r="FI236" s="30"/>
      <c r="FJ236" s="30"/>
      <c r="FK236" s="30"/>
      <c r="FL236" s="30"/>
      <c r="FM236" s="30"/>
      <c r="FN236" s="30"/>
      <c r="FO236" s="30"/>
      <c r="FP236" s="30"/>
      <c r="FQ236" s="30"/>
      <c r="FR236" s="30"/>
      <c r="FS236" s="30"/>
      <c r="FT236" s="30"/>
      <c r="FU236" s="30"/>
      <c r="FV236" s="30"/>
      <c r="FW236" s="30"/>
      <c r="FX236" s="30"/>
      <c r="FY236" s="30"/>
      <c r="FZ236" s="30"/>
      <c r="GA236" s="30"/>
      <c r="GB236" s="30"/>
      <c r="GC236" s="30"/>
      <c r="GD236" s="30"/>
      <c r="GE236" s="30"/>
      <c r="GF236" s="30"/>
      <c r="GG236" s="30"/>
      <c r="GH236" s="30"/>
      <c r="GI236" s="30"/>
      <c r="GJ236" s="30"/>
      <c r="GK236" s="30"/>
      <c r="GL236" s="30"/>
      <c r="GM236" s="30"/>
      <c r="GN236" s="30"/>
      <c r="GO236" s="30"/>
      <c r="GP236" s="30"/>
      <c r="GQ236" s="30"/>
      <c r="GR236" s="30"/>
      <c r="GS236" s="30"/>
      <c r="GT236" s="30"/>
      <c r="GU236" s="30"/>
      <c r="GV236" s="30"/>
      <c r="GW236" s="30"/>
      <c r="GX236" s="30"/>
      <c r="GY236" s="30"/>
      <c r="GZ236" s="30"/>
      <c r="HA236" s="30"/>
      <c r="HB236" s="30"/>
      <c r="HC236" s="30"/>
      <c r="HD236" s="30"/>
      <c r="HE236" s="30"/>
      <c r="HF236" s="30"/>
      <c r="HG236" s="30"/>
      <c r="HH236" s="30"/>
      <c r="HI236" s="30"/>
      <c r="HJ236" s="30"/>
      <c r="HK236" s="30"/>
      <c r="HL236" s="30"/>
    </row>
    <row r="237" spans="1:220" s="7" customFormat="1" ht="24.95" customHeight="1">
      <c r="A237" s="1">
        <v>234</v>
      </c>
      <c r="B237" s="1" t="s">
        <v>235</v>
      </c>
      <c r="C237" s="1" t="s">
        <v>246</v>
      </c>
      <c r="D237" s="1" t="s">
        <v>7</v>
      </c>
      <c r="E237" s="8" t="s">
        <v>7</v>
      </c>
      <c r="F237" s="10" t="s">
        <v>449</v>
      </c>
      <c r="G237" s="23" t="s">
        <v>450</v>
      </c>
      <c r="H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30"/>
      <c r="EY237" s="30"/>
      <c r="EZ237" s="30"/>
      <c r="FA237" s="30"/>
      <c r="FB237" s="30"/>
      <c r="FC237" s="30"/>
      <c r="FD237" s="30"/>
      <c r="FE237" s="30"/>
      <c r="FF237" s="30"/>
      <c r="FG237" s="30"/>
      <c r="FH237" s="30"/>
      <c r="FI237" s="30"/>
      <c r="FJ237" s="30"/>
      <c r="FK237" s="30"/>
      <c r="FL237" s="30"/>
      <c r="FM237" s="30"/>
      <c r="FN237" s="30"/>
      <c r="FO237" s="30"/>
      <c r="FP237" s="30"/>
      <c r="FQ237" s="30"/>
      <c r="FR237" s="30"/>
      <c r="FS237" s="30"/>
      <c r="FT237" s="30"/>
      <c r="FU237" s="30"/>
      <c r="FV237" s="30"/>
      <c r="FW237" s="30"/>
      <c r="FX237" s="30"/>
      <c r="FY237" s="30"/>
      <c r="FZ237" s="30"/>
      <c r="GA237" s="30"/>
      <c r="GB237" s="30"/>
      <c r="GC237" s="30"/>
      <c r="GD237" s="30"/>
      <c r="GE237" s="30"/>
      <c r="GF237" s="30"/>
      <c r="GG237" s="30"/>
      <c r="GH237" s="30"/>
      <c r="GI237" s="30"/>
      <c r="GJ237" s="30"/>
      <c r="GK237" s="30"/>
      <c r="GL237" s="30"/>
      <c r="GM237" s="30"/>
      <c r="GN237" s="30"/>
      <c r="GO237" s="30"/>
      <c r="GP237" s="30"/>
      <c r="GQ237" s="30"/>
      <c r="GR237" s="30"/>
      <c r="GS237" s="30"/>
      <c r="GT237" s="30"/>
      <c r="GU237" s="30"/>
      <c r="GV237" s="30"/>
      <c r="GW237" s="30"/>
      <c r="GX237" s="30"/>
      <c r="GY237" s="30"/>
      <c r="GZ237" s="30"/>
      <c r="HA237" s="30"/>
      <c r="HB237" s="30"/>
      <c r="HC237" s="30"/>
      <c r="HD237" s="30"/>
      <c r="HE237" s="30"/>
      <c r="HF237" s="30"/>
      <c r="HG237" s="30"/>
      <c r="HH237" s="30"/>
      <c r="HI237" s="30"/>
      <c r="HJ237" s="30"/>
      <c r="HK237" s="30"/>
      <c r="HL237" s="30"/>
    </row>
    <row r="238" spans="1:220" s="7" customFormat="1" ht="24.95" customHeight="1">
      <c r="A238" s="1">
        <v>235</v>
      </c>
      <c r="B238" s="1" t="s">
        <v>235</v>
      </c>
      <c r="C238" s="1" t="s">
        <v>247</v>
      </c>
      <c r="D238" s="1" t="s">
        <v>7</v>
      </c>
      <c r="E238" s="8" t="s">
        <v>7</v>
      </c>
      <c r="F238" s="10" t="s">
        <v>449</v>
      </c>
      <c r="G238" s="23" t="s">
        <v>450</v>
      </c>
      <c r="H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row>
    <row r="239" spans="1:220" s="7" customFormat="1" ht="24.95" customHeight="1">
      <c r="A239" s="1">
        <v>236</v>
      </c>
      <c r="B239" s="1" t="s">
        <v>235</v>
      </c>
      <c r="C239" s="1" t="s">
        <v>248</v>
      </c>
      <c r="D239" s="1" t="s">
        <v>7</v>
      </c>
      <c r="E239" s="8" t="s">
        <v>7</v>
      </c>
      <c r="F239" s="10" t="s">
        <v>739</v>
      </c>
      <c r="G239" s="23" t="s">
        <v>740</v>
      </c>
      <c r="H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30"/>
      <c r="GD239" s="30"/>
      <c r="GE239" s="30"/>
      <c r="GF239" s="30"/>
      <c r="GG239" s="30"/>
      <c r="GH239" s="30"/>
      <c r="GI239" s="30"/>
      <c r="GJ239" s="30"/>
      <c r="GK239" s="30"/>
      <c r="GL239" s="30"/>
      <c r="GM239" s="30"/>
      <c r="GN239" s="30"/>
      <c r="GO239" s="30"/>
      <c r="GP239" s="30"/>
      <c r="GQ239" s="30"/>
      <c r="GR239" s="30"/>
      <c r="GS239" s="30"/>
      <c r="GT239" s="30"/>
      <c r="GU239" s="30"/>
      <c r="GV239" s="30"/>
      <c r="GW239" s="30"/>
      <c r="GX239" s="30"/>
      <c r="GY239" s="30"/>
      <c r="GZ239" s="30"/>
      <c r="HA239" s="30"/>
      <c r="HB239" s="30"/>
      <c r="HC239" s="30"/>
      <c r="HD239" s="30"/>
      <c r="HE239" s="30"/>
      <c r="HF239" s="30"/>
      <c r="HG239" s="30"/>
      <c r="HH239" s="30"/>
      <c r="HI239" s="30"/>
      <c r="HJ239" s="30"/>
      <c r="HK239" s="30"/>
      <c r="HL239" s="30"/>
    </row>
    <row r="240" spans="1:220" s="7" customFormat="1" ht="24.95" customHeight="1">
      <c r="A240" s="1">
        <v>237</v>
      </c>
      <c r="B240" s="1" t="s">
        <v>235</v>
      </c>
      <c r="C240" s="1" t="s">
        <v>249</v>
      </c>
      <c r="D240" s="1" t="s">
        <v>7</v>
      </c>
      <c r="E240" s="8" t="s">
        <v>7</v>
      </c>
      <c r="F240" s="10" t="s">
        <v>581</v>
      </c>
      <c r="G240" s="23" t="s">
        <v>582</v>
      </c>
      <c r="H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30"/>
      <c r="GD240" s="30"/>
      <c r="GE240" s="30"/>
      <c r="GF240" s="30"/>
      <c r="GG240" s="30"/>
      <c r="GH240" s="30"/>
      <c r="GI240" s="30"/>
      <c r="GJ240" s="30"/>
      <c r="GK240" s="30"/>
      <c r="GL240" s="30"/>
      <c r="GM240" s="30"/>
      <c r="GN240" s="30"/>
      <c r="GO240" s="30"/>
      <c r="GP240" s="30"/>
      <c r="GQ240" s="30"/>
      <c r="GR240" s="30"/>
      <c r="GS240" s="30"/>
      <c r="GT240" s="30"/>
      <c r="GU240" s="30"/>
      <c r="GV240" s="30"/>
      <c r="GW240" s="30"/>
      <c r="GX240" s="30"/>
      <c r="GY240" s="30"/>
      <c r="GZ240" s="30"/>
      <c r="HA240" s="30"/>
      <c r="HB240" s="30"/>
      <c r="HC240" s="30"/>
      <c r="HD240" s="30"/>
      <c r="HE240" s="30"/>
      <c r="HF240" s="30"/>
      <c r="HG240" s="30"/>
      <c r="HH240" s="30"/>
      <c r="HI240" s="30"/>
      <c r="HJ240" s="30"/>
      <c r="HK240" s="30"/>
      <c r="HL240" s="30"/>
    </row>
    <row r="241" spans="1:220" s="7" customFormat="1" ht="24.95" customHeight="1">
      <c r="A241" s="1">
        <v>238</v>
      </c>
      <c r="B241" s="1" t="s">
        <v>235</v>
      </c>
      <c r="C241" s="1" t="s">
        <v>250</v>
      </c>
      <c r="D241" s="1" t="s">
        <v>7</v>
      </c>
      <c r="E241" s="8" t="s">
        <v>7</v>
      </c>
      <c r="F241" s="10" t="s">
        <v>581</v>
      </c>
      <c r="G241" s="23" t="s">
        <v>582</v>
      </c>
      <c r="H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c r="EG241" s="30"/>
      <c r="EH241" s="30"/>
      <c r="EI241" s="30"/>
      <c r="EJ241" s="30"/>
      <c r="EK241" s="30"/>
      <c r="EL241" s="30"/>
      <c r="EM241" s="30"/>
      <c r="EN241" s="30"/>
      <c r="EO241" s="30"/>
      <c r="EP241" s="30"/>
      <c r="EQ241" s="30"/>
      <c r="ER241" s="30"/>
      <c r="ES241" s="30"/>
      <c r="ET241" s="30"/>
      <c r="EU241" s="30"/>
      <c r="EV241" s="30"/>
      <c r="EW241" s="30"/>
      <c r="EX241" s="30"/>
      <c r="EY241" s="30"/>
      <c r="EZ241" s="30"/>
      <c r="FA241" s="30"/>
      <c r="FB241" s="30"/>
      <c r="FC241" s="30"/>
      <c r="FD241" s="30"/>
      <c r="FE241" s="30"/>
      <c r="FF241" s="30"/>
      <c r="FG241" s="30"/>
      <c r="FH241" s="30"/>
      <c r="FI241" s="30"/>
      <c r="FJ241" s="30"/>
      <c r="FK241" s="30"/>
      <c r="FL241" s="30"/>
      <c r="FM241" s="30"/>
      <c r="FN241" s="30"/>
      <c r="FO241" s="30"/>
      <c r="FP241" s="30"/>
      <c r="FQ241" s="30"/>
      <c r="FR241" s="30"/>
      <c r="FS241" s="30"/>
      <c r="FT241" s="30"/>
      <c r="FU241" s="30"/>
      <c r="FV241" s="30"/>
      <c r="FW241" s="30"/>
      <c r="FX241" s="30"/>
      <c r="FY241" s="30"/>
      <c r="FZ241" s="30"/>
      <c r="GA241" s="30"/>
      <c r="GB241" s="30"/>
      <c r="GC241" s="30"/>
      <c r="GD241" s="30"/>
      <c r="GE241" s="30"/>
      <c r="GF241" s="30"/>
      <c r="GG241" s="30"/>
      <c r="GH241" s="30"/>
      <c r="GI241" s="30"/>
      <c r="GJ241" s="30"/>
      <c r="GK241" s="30"/>
      <c r="GL241" s="30"/>
      <c r="GM241" s="30"/>
      <c r="GN241" s="30"/>
      <c r="GO241" s="30"/>
      <c r="GP241" s="30"/>
      <c r="GQ241" s="30"/>
      <c r="GR241" s="30"/>
      <c r="GS241" s="30"/>
      <c r="GT241" s="30"/>
      <c r="GU241" s="30"/>
      <c r="GV241" s="30"/>
      <c r="GW241" s="30"/>
      <c r="GX241" s="30"/>
      <c r="GY241" s="30"/>
      <c r="GZ241" s="30"/>
      <c r="HA241" s="30"/>
      <c r="HB241" s="30"/>
      <c r="HC241" s="30"/>
      <c r="HD241" s="30"/>
      <c r="HE241" s="30"/>
      <c r="HF241" s="30"/>
      <c r="HG241" s="30"/>
      <c r="HH241" s="30"/>
      <c r="HI241" s="30"/>
      <c r="HJ241" s="30"/>
      <c r="HK241" s="30"/>
      <c r="HL241" s="30"/>
    </row>
    <row r="242" spans="1:220" s="7" customFormat="1" ht="24.95" customHeight="1">
      <c r="A242" s="1">
        <v>239</v>
      </c>
      <c r="B242" s="1" t="s">
        <v>235</v>
      </c>
      <c r="C242" s="1" t="s">
        <v>251</v>
      </c>
      <c r="D242" s="1" t="s">
        <v>7</v>
      </c>
      <c r="E242" s="8" t="s">
        <v>7</v>
      </c>
      <c r="F242" s="10" t="s">
        <v>741</v>
      </c>
      <c r="G242" s="23" t="s">
        <v>742</v>
      </c>
      <c r="H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c r="EG242" s="30"/>
      <c r="EH242" s="30"/>
      <c r="EI242" s="30"/>
      <c r="EJ242" s="30"/>
      <c r="EK242" s="30"/>
      <c r="EL242" s="30"/>
      <c r="EM242" s="30"/>
      <c r="EN242" s="30"/>
      <c r="EO242" s="30"/>
      <c r="EP242" s="30"/>
      <c r="EQ242" s="30"/>
      <c r="ER242" s="30"/>
      <c r="ES242" s="30"/>
      <c r="ET242" s="30"/>
      <c r="EU242" s="30"/>
      <c r="EV242" s="30"/>
      <c r="EW242" s="30"/>
      <c r="EX242" s="30"/>
      <c r="EY242" s="30"/>
      <c r="EZ242" s="30"/>
      <c r="FA242" s="30"/>
      <c r="FB242" s="30"/>
      <c r="FC242" s="30"/>
      <c r="FD242" s="30"/>
      <c r="FE242" s="30"/>
      <c r="FF242" s="30"/>
      <c r="FG242" s="30"/>
      <c r="FH242" s="30"/>
      <c r="FI242" s="30"/>
      <c r="FJ242" s="30"/>
      <c r="FK242" s="30"/>
      <c r="FL242" s="30"/>
      <c r="FM242" s="30"/>
      <c r="FN242" s="30"/>
      <c r="FO242" s="30"/>
      <c r="FP242" s="30"/>
      <c r="FQ242" s="30"/>
      <c r="FR242" s="30"/>
      <c r="FS242" s="30"/>
      <c r="FT242" s="30"/>
      <c r="FU242" s="30"/>
      <c r="FV242" s="30"/>
      <c r="FW242" s="30"/>
      <c r="FX242" s="30"/>
      <c r="FY242" s="30"/>
      <c r="FZ242" s="30"/>
      <c r="GA242" s="30"/>
      <c r="GB242" s="30"/>
      <c r="GC242" s="30"/>
      <c r="GD242" s="30"/>
      <c r="GE242" s="30"/>
      <c r="GF242" s="30"/>
      <c r="GG242" s="30"/>
      <c r="GH242" s="30"/>
      <c r="GI242" s="30"/>
      <c r="GJ242" s="30"/>
      <c r="GK242" s="30"/>
      <c r="GL242" s="30"/>
      <c r="GM242" s="30"/>
      <c r="GN242" s="30"/>
      <c r="GO242" s="30"/>
      <c r="GP242" s="30"/>
      <c r="GQ242" s="30"/>
      <c r="GR242" s="30"/>
      <c r="GS242" s="30"/>
      <c r="GT242" s="30"/>
      <c r="GU242" s="30"/>
      <c r="GV242" s="30"/>
      <c r="GW242" s="30"/>
      <c r="GX242" s="30"/>
      <c r="GY242" s="30"/>
      <c r="GZ242" s="30"/>
      <c r="HA242" s="30"/>
      <c r="HB242" s="30"/>
      <c r="HC242" s="30"/>
      <c r="HD242" s="30"/>
      <c r="HE242" s="30"/>
      <c r="HF242" s="30"/>
      <c r="HG242" s="30"/>
      <c r="HH242" s="30"/>
      <c r="HI242" s="30"/>
      <c r="HJ242" s="30"/>
      <c r="HK242" s="30"/>
      <c r="HL242" s="30"/>
    </row>
    <row r="243" spans="1:220" s="7" customFormat="1" ht="24.95" customHeight="1">
      <c r="A243" s="1">
        <v>240</v>
      </c>
      <c r="B243" s="1" t="s">
        <v>235</v>
      </c>
      <c r="C243" s="1" t="s">
        <v>252</v>
      </c>
      <c r="D243" s="1" t="s">
        <v>7</v>
      </c>
      <c r="E243" s="8" t="s">
        <v>7</v>
      </c>
      <c r="F243" s="10" t="s">
        <v>743</v>
      </c>
      <c r="G243" s="23" t="s">
        <v>744</v>
      </c>
      <c r="H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c r="EG243" s="30"/>
      <c r="EH243" s="30"/>
      <c r="EI243" s="30"/>
      <c r="EJ243" s="30"/>
      <c r="EK243" s="30"/>
      <c r="EL243" s="30"/>
      <c r="EM243" s="30"/>
      <c r="EN243" s="30"/>
      <c r="EO243" s="30"/>
      <c r="EP243" s="30"/>
      <c r="EQ243" s="30"/>
      <c r="ER243" s="30"/>
      <c r="ES243" s="30"/>
      <c r="ET243" s="30"/>
      <c r="EU243" s="30"/>
      <c r="EV243" s="30"/>
      <c r="EW243" s="30"/>
      <c r="EX243" s="30"/>
      <c r="EY243" s="30"/>
      <c r="EZ243" s="30"/>
      <c r="FA243" s="30"/>
      <c r="FB243" s="30"/>
      <c r="FC243" s="30"/>
      <c r="FD243" s="30"/>
      <c r="FE243" s="30"/>
      <c r="FF243" s="30"/>
      <c r="FG243" s="30"/>
      <c r="FH243" s="30"/>
      <c r="FI243" s="30"/>
      <c r="FJ243" s="30"/>
      <c r="FK243" s="30"/>
      <c r="FL243" s="30"/>
      <c r="FM243" s="30"/>
      <c r="FN243" s="30"/>
      <c r="FO243" s="30"/>
      <c r="FP243" s="30"/>
      <c r="FQ243" s="30"/>
      <c r="FR243" s="30"/>
      <c r="FS243" s="30"/>
      <c r="FT243" s="30"/>
      <c r="FU243" s="30"/>
      <c r="FV243" s="30"/>
      <c r="FW243" s="30"/>
      <c r="FX243" s="30"/>
      <c r="FY243" s="30"/>
      <c r="FZ243" s="30"/>
      <c r="GA243" s="30"/>
      <c r="GB243" s="30"/>
      <c r="GC243" s="30"/>
      <c r="GD243" s="30"/>
      <c r="GE243" s="30"/>
      <c r="GF243" s="30"/>
      <c r="GG243" s="30"/>
      <c r="GH243" s="30"/>
      <c r="GI243" s="30"/>
      <c r="GJ243" s="30"/>
      <c r="GK243" s="30"/>
      <c r="GL243" s="30"/>
      <c r="GM243" s="30"/>
      <c r="GN243" s="30"/>
      <c r="GO243" s="30"/>
      <c r="GP243" s="30"/>
      <c r="GQ243" s="30"/>
      <c r="GR243" s="30"/>
      <c r="GS243" s="30"/>
      <c r="GT243" s="30"/>
      <c r="GU243" s="30"/>
      <c r="GV243" s="30"/>
      <c r="GW243" s="30"/>
      <c r="GX243" s="30"/>
      <c r="GY243" s="30"/>
      <c r="GZ243" s="30"/>
      <c r="HA243" s="30"/>
      <c r="HB243" s="30"/>
      <c r="HC243" s="30"/>
      <c r="HD243" s="30"/>
      <c r="HE243" s="30"/>
      <c r="HF243" s="30"/>
      <c r="HG243" s="30"/>
      <c r="HH243" s="30"/>
      <c r="HI243" s="30"/>
      <c r="HJ243" s="30"/>
      <c r="HK243" s="30"/>
      <c r="HL243" s="30"/>
    </row>
    <row r="244" spans="1:220" s="7" customFormat="1" ht="24.95" customHeight="1">
      <c r="A244" s="1">
        <v>241</v>
      </c>
      <c r="B244" s="1" t="s">
        <v>235</v>
      </c>
      <c r="C244" s="1" t="s">
        <v>253</v>
      </c>
      <c r="D244" s="1" t="s">
        <v>7</v>
      </c>
      <c r="E244" s="8" t="s">
        <v>7</v>
      </c>
      <c r="F244" s="10" t="s">
        <v>745</v>
      </c>
      <c r="G244" s="23" t="s">
        <v>746</v>
      </c>
      <c r="H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c r="EG244" s="30"/>
      <c r="EH244" s="30"/>
      <c r="EI244" s="30"/>
      <c r="EJ244" s="30"/>
      <c r="EK244" s="30"/>
      <c r="EL244" s="30"/>
      <c r="EM244" s="30"/>
      <c r="EN244" s="30"/>
      <c r="EO244" s="30"/>
      <c r="EP244" s="30"/>
      <c r="EQ244" s="30"/>
      <c r="ER244" s="30"/>
      <c r="ES244" s="30"/>
      <c r="ET244" s="30"/>
      <c r="EU244" s="30"/>
      <c r="EV244" s="30"/>
      <c r="EW244" s="30"/>
      <c r="EX244" s="30"/>
      <c r="EY244" s="30"/>
      <c r="EZ244" s="30"/>
      <c r="FA244" s="30"/>
      <c r="FB244" s="30"/>
      <c r="FC244" s="30"/>
      <c r="FD244" s="30"/>
      <c r="FE244" s="30"/>
      <c r="FF244" s="30"/>
      <c r="FG244" s="30"/>
      <c r="FH244" s="30"/>
      <c r="FI244" s="30"/>
      <c r="FJ244" s="30"/>
      <c r="FK244" s="30"/>
      <c r="FL244" s="30"/>
      <c r="FM244" s="30"/>
      <c r="FN244" s="30"/>
      <c r="FO244" s="30"/>
      <c r="FP244" s="30"/>
      <c r="FQ244" s="30"/>
      <c r="FR244" s="30"/>
      <c r="FS244" s="30"/>
      <c r="FT244" s="30"/>
      <c r="FU244" s="30"/>
      <c r="FV244" s="30"/>
      <c r="FW244" s="30"/>
      <c r="FX244" s="30"/>
      <c r="FY244" s="30"/>
      <c r="FZ244" s="30"/>
      <c r="GA244" s="30"/>
      <c r="GB244" s="30"/>
      <c r="GC244" s="30"/>
      <c r="GD244" s="30"/>
      <c r="GE244" s="30"/>
      <c r="GF244" s="30"/>
      <c r="GG244" s="30"/>
      <c r="GH244" s="30"/>
      <c r="GI244" s="30"/>
      <c r="GJ244" s="30"/>
      <c r="GK244" s="30"/>
      <c r="GL244" s="30"/>
      <c r="GM244" s="30"/>
      <c r="GN244" s="30"/>
      <c r="GO244" s="30"/>
      <c r="GP244" s="30"/>
      <c r="GQ244" s="30"/>
      <c r="GR244" s="30"/>
      <c r="GS244" s="30"/>
      <c r="GT244" s="30"/>
      <c r="GU244" s="30"/>
      <c r="GV244" s="30"/>
      <c r="GW244" s="30"/>
      <c r="GX244" s="30"/>
      <c r="GY244" s="30"/>
      <c r="GZ244" s="30"/>
      <c r="HA244" s="30"/>
      <c r="HB244" s="30"/>
      <c r="HC244" s="30"/>
      <c r="HD244" s="30"/>
      <c r="HE244" s="30"/>
      <c r="HF244" s="30"/>
      <c r="HG244" s="30"/>
      <c r="HH244" s="30"/>
      <c r="HI244" s="30"/>
      <c r="HJ244" s="30"/>
      <c r="HK244" s="30"/>
      <c r="HL244" s="30"/>
    </row>
    <row r="245" spans="1:220" s="7" customFormat="1" ht="24.95" customHeight="1">
      <c r="A245" s="1">
        <v>242</v>
      </c>
      <c r="B245" s="1" t="s">
        <v>235</v>
      </c>
      <c r="C245" s="1" t="s">
        <v>254</v>
      </c>
      <c r="D245" s="1" t="s">
        <v>7</v>
      </c>
      <c r="E245" s="8" t="s">
        <v>7</v>
      </c>
      <c r="F245" s="10" t="s">
        <v>600</v>
      </c>
      <c r="G245" s="23" t="s">
        <v>747</v>
      </c>
      <c r="H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c r="EG245" s="30"/>
      <c r="EH245" s="30"/>
      <c r="EI245" s="30"/>
      <c r="EJ245" s="30"/>
      <c r="EK245" s="30"/>
      <c r="EL245" s="30"/>
      <c r="EM245" s="30"/>
      <c r="EN245" s="30"/>
      <c r="EO245" s="30"/>
      <c r="EP245" s="30"/>
      <c r="EQ245" s="30"/>
      <c r="ER245" s="30"/>
      <c r="ES245" s="30"/>
      <c r="ET245" s="30"/>
      <c r="EU245" s="30"/>
      <c r="EV245" s="30"/>
      <c r="EW245" s="30"/>
      <c r="EX245" s="30"/>
      <c r="EY245" s="30"/>
      <c r="EZ245" s="30"/>
      <c r="FA245" s="30"/>
      <c r="FB245" s="30"/>
      <c r="FC245" s="30"/>
      <c r="FD245" s="30"/>
      <c r="FE245" s="30"/>
      <c r="FF245" s="30"/>
      <c r="FG245" s="30"/>
      <c r="FH245" s="30"/>
      <c r="FI245" s="30"/>
      <c r="FJ245" s="30"/>
      <c r="FK245" s="30"/>
      <c r="FL245" s="30"/>
      <c r="FM245" s="30"/>
      <c r="FN245" s="30"/>
      <c r="FO245" s="30"/>
      <c r="FP245" s="30"/>
      <c r="FQ245" s="30"/>
      <c r="FR245" s="30"/>
      <c r="FS245" s="30"/>
      <c r="FT245" s="30"/>
      <c r="FU245" s="30"/>
      <c r="FV245" s="30"/>
      <c r="FW245" s="30"/>
      <c r="FX245" s="30"/>
      <c r="FY245" s="30"/>
      <c r="FZ245" s="30"/>
      <c r="GA245" s="30"/>
      <c r="GB245" s="30"/>
      <c r="GC245" s="30"/>
      <c r="GD245" s="30"/>
      <c r="GE245" s="30"/>
      <c r="GF245" s="30"/>
      <c r="GG245" s="30"/>
      <c r="GH245" s="30"/>
      <c r="GI245" s="30"/>
      <c r="GJ245" s="30"/>
      <c r="GK245" s="30"/>
      <c r="GL245" s="30"/>
      <c r="GM245" s="30"/>
      <c r="GN245" s="30"/>
      <c r="GO245" s="30"/>
      <c r="GP245" s="30"/>
      <c r="GQ245" s="30"/>
      <c r="GR245" s="30"/>
      <c r="GS245" s="30"/>
      <c r="GT245" s="30"/>
      <c r="GU245" s="30"/>
      <c r="GV245" s="30"/>
      <c r="GW245" s="30"/>
      <c r="GX245" s="30"/>
      <c r="GY245" s="30"/>
      <c r="GZ245" s="30"/>
      <c r="HA245" s="30"/>
      <c r="HB245" s="30"/>
      <c r="HC245" s="30"/>
      <c r="HD245" s="30"/>
      <c r="HE245" s="30"/>
      <c r="HF245" s="30"/>
      <c r="HG245" s="30"/>
      <c r="HH245" s="30"/>
      <c r="HI245" s="30"/>
      <c r="HJ245" s="30"/>
      <c r="HK245" s="30"/>
      <c r="HL245" s="30"/>
    </row>
    <row r="246" spans="1:220" s="7" customFormat="1" ht="24.95" customHeight="1">
      <c r="A246" s="1">
        <v>243</v>
      </c>
      <c r="B246" s="1" t="s">
        <v>235</v>
      </c>
      <c r="C246" s="1" t="s">
        <v>255</v>
      </c>
      <c r="D246" s="1" t="s">
        <v>7</v>
      </c>
      <c r="E246" s="8" t="s">
        <v>7</v>
      </c>
      <c r="F246" s="10" t="s">
        <v>748</v>
      </c>
      <c r="G246" s="23" t="s">
        <v>749</v>
      </c>
      <c r="H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c r="EG246" s="30"/>
      <c r="EH246" s="30"/>
      <c r="EI246" s="30"/>
      <c r="EJ246" s="30"/>
      <c r="EK246" s="30"/>
      <c r="EL246" s="30"/>
      <c r="EM246" s="30"/>
      <c r="EN246" s="30"/>
      <c r="EO246" s="30"/>
      <c r="EP246" s="30"/>
      <c r="EQ246" s="30"/>
      <c r="ER246" s="30"/>
      <c r="ES246" s="30"/>
      <c r="ET246" s="30"/>
      <c r="EU246" s="30"/>
      <c r="EV246" s="30"/>
      <c r="EW246" s="30"/>
      <c r="EX246" s="30"/>
      <c r="EY246" s="30"/>
      <c r="EZ246" s="30"/>
      <c r="FA246" s="30"/>
      <c r="FB246" s="30"/>
      <c r="FC246" s="30"/>
      <c r="FD246" s="30"/>
      <c r="FE246" s="30"/>
      <c r="FF246" s="30"/>
      <c r="FG246" s="30"/>
      <c r="FH246" s="30"/>
      <c r="FI246" s="30"/>
      <c r="FJ246" s="30"/>
      <c r="FK246" s="30"/>
      <c r="FL246" s="30"/>
      <c r="FM246" s="30"/>
      <c r="FN246" s="30"/>
      <c r="FO246" s="30"/>
      <c r="FP246" s="30"/>
      <c r="FQ246" s="30"/>
      <c r="FR246" s="30"/>
      <c r="FS246" s="30"/>
      <c r="FT246" s="30"/>
      <c r="FU246" s="30"/>
      <c r="FV246" s="30"/>
      <c r="FW246" s="30"/>
      <c r="FX246" s="30"/>
      <c r="FY246" s="30"/>
      <c r="FZ246" s="30"/>
      <c r="GA246" s="30"/>
      <c r="GB246" s="30"/>
      <c r="GC246" s="30"/>
      <c r="GD246" s="30"/>
      <c r="GE246" s="30"/>
      <c r="GF246" s="30"/>
      <c r="GG246" s="30"/>
      <c r="GH246" s="30"/>
      <c r="GI246" s="30"/>
      <c r="GJ246" s="30"/>
      <c r="GK246" s="30"/>
      <c r="GL246" s="30"/>
      <c r="GM246" s="30"/>
      <c r="GN246" s="30"/>
      <c r="GO246" s="30"/>
      <c r="GP246" s="30"/>
      <c r="GQ246" s="30"/>
      <c r="GR246" s="30"/>
      <c r="GS246" s="30"/>
      <c r="GT246" s="30"/>
      <c r="GU246" s="30"/>
      <c r="GV246" s="30"/>
      <c r="GW246" s="30"/>
      <c r="GX246" s="30"/>
      <c r="GY246" s="30"/>
      <c r="GZ246" s="30"/>
      <c r="HA246" s="30"/>
      <c r="HB246" s="30"/>
      <c r="HC246" s="30"/>
      <c r="HD246" s="30"/>
      <c r="HE246" s="30"/>
      <c r="HF246" s="30"/>
      <c r="HG246" s="30"/>
      <c r="HH246" s="30"/>
      <c r="HI246" s="30"/>
      <c r="HJ246" s="30"/>
      <c r="HK246" s="30"/>
      <c r="HL246" s="30"/>
    </row>
    <row r="247" spans="1:220" s="7" customFormat="1" ht="24.95" customHeight="1">
      <c r="A247" s="1">
        <v>244</v>
      </c>
      <c r="B247" s="1" t="s">
        <v>235</v>
      </c>
      <c r="C247" s="1" t="s">
        <v>256</v>
      </c>
      <c r="D247" s="1" t="s">
        <v>7</v>
      </c>
      <c r="E247" s="8" t="s">
        <v>7</v>
      </c>
      <c r="F247" s="10" t="s">
        <v>750</v>
      </c>
      <c r="G247" s="23" t="s">
        <v>751</v>
      </c>
      <c r="H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c r="EG247" s="30"/>
      <c r="EH247" s="30"/>
      <c r="EI247" s="30"/>
      <c r="EJ247" s="30"/>
      <c r="EK247" s="30"/>
      <c r="EL247" s="30"/>
      <c r="EM247" s="30"/>
      <c r="EN247" s="30"/>
      <c r="EO247" s="30"/>
      <c r="EP247" s="30"/>
      <c r="EQ247" s="30"/>
      <c r="ER247" s="30"/>
      <c r="ES247" s="30"/>
      <c r="ET247" s="30"/>
      <c r="EU247" s="30"/>
      <c r="EV247" s="30"/>
      <c r="EW247" s="30"/>
      <c r="EX247" s="30"/>
      <c r="EY247" s="30"/>
      <c r="EZ247" s="30"/>
      <c r="FA247" s="30"/>
      <c r="FB247" s="30"/>
      <c r="FC247" s="30"/>
      <c r="FD247" s="30"/>
      <c r="FE247" s="30"/>
      <c r="FF247" s="30"/>
      <c r="FG247" s="30"/>
      <c r="FH247" s="30"/>
      <c r="FI247" s="30"/>
      <c r="FJ247" s="30"/>
      <c r="FK247" s="30"/>
      <c r="FL247" s="30"/>
      <c r="FM247" s="30"/>
      <c r="FN247" s="30"/>
      <c r="FO247" s="30"/>
      <c r="FP247" s="30"/>
      <c r="FQ247" s="30"/>
      <c r="FR247" s="30"/>
      <c r="FS247" s="30"/>
      <c r="FT247" s="30"/>
      <c r="FU247" s="30"/>
      <c r="FV247" s="30"/>
      <c r="FW247" s="30"/>
      <c r="FX247" s="30"/>
      <c r="FY247" s="30"/>
      <c r="FZ247" s="30"/>
      <c r="GA247" s="30"/>
      <c r="GB247" s="30"/>
      <c r="GC247" s="30"/>
      <c r="GD247" s="30"/>
      <c r="GE247" s="30"/>
      <c r="GF247" s="30"/>
      <c r="GG247" s="30"/>
      <c r="GH247" s="30"/>
      <c r="GI247" s="30"/>
      <c r="GJ247" s="30"/>
      <c r="GK247" s="30"/>
      <c r="GL247" s="30"/>
      <c r="GM247" s="30"/>
      <c r="GN247" s="30"/>
      <c r="GO247" s="30"/>
      <c r="GP247" s="30"/>
      <c r="GQ247" s="30"/>
      <c r="GR247" s="30"/>
      <c r="GS247" s="30"/>
      <c r="GT247" s="30"/>
      <c r="GU247" s="30"/>
      <c r="GV247" s="30"/>
      <c r="GW247" s="30"/>
      <c r="GX247" s="30"/>
      <c r="GY247" s="30"/>
      <c r="GZ247" s="30"/>
      <c r="HA247" s="30"/>
      <c r="HB247" s="30"/>
      <c r="HC247" s="30"/>
      <c r="HD247" s="30"/>
      <c r="HE247" s="30"/>
      <c r="HF247" s="30"/>
      <c r="HG247" s="30"/>
      <c r="HH247" s="30"/>
      <c r="HI247" s="30"/>
      <c r="HJ247" s="30"/>
      <c r="HK247" s="30"/>
      <c r="HL247" s="30"/>
    </row>
    <row r="248" spans="1:220" s="7" customFormat="1" ht="24.95" customHeight="1">
      <c r="A248" s="1">
        <v>245</v>
      </c>
      <c r="B248" s="1" t="s">
        <v>235</v>
      </c>
      <c r="C248" s="1" t="s">
        <v>257</v>
      </c>
      <c r="D248" s="1" t="s">
        <v>7</v>
      </c>
      <c r="E248" s="8" t="s">
        <v>7</v>
      </c>
      <c r="F248" s="10" t="s">
        <v>750</v>
      </c>
      <c r="G248" s="23" t="s">
        <v>751</v>
      </c>
      <c r="H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c r="EG248" s="30"/>
      <c r="EH248" s="30"/>
      <c r="EI248" s="30"/>
      <c r="EJ248" s="30"/>
      <c r="EK248" s="30"/>
      <c r="EL248" s="30"/>
      <c r="EM248" s="30"/>
      <c r="EN248" s="30"/>
      <c r="EO248" s="30"/>
      <c r="EP248" s="30"/>
      <c r="EQ248" s="30"/>
      <c r="ER248" s="30"/>
      <c r="ES248" s="30"/>
      <c r="ET248" s="30"/>
      <c r="EU248" s="30"/>
      <c r="EV248" s="30"/>
      <c r="EW248" s="30"/>
      <c r="EX248" s="30"/>
      <c r="EY248" s="30"/>
      <c r="EZ248" s="30"/>
      <c r="FA248" s="30"/>
      <c r="FB248" s="30"/>
      <c r="FC248" s="30"/>
      <c r="FD248" s="30"/>
      <c r="FE248" s="30"/>
      <c r="FF248" s="30"/>
      <c r="FG248" s="30"/>
      <c r="FH248" s="30"/>
      <c r="FI248" s="30"/>
      <c r="FJ248" s="30"/>
      <c r="FK248" s="30"/>
      <c r="FL248" s="30"/>
      <c r="FM248" s="30"/>
      <c r="FN248" s="30"/>
      <c r="FO248" s="30"/>
      <c r="FP248" s="30"/>
      <c r="FQ248" s="30"/>
      <c r="FR248" s="30"/>
      <c r="FS248" s="30"/>
      <c r="FT248" s="30"/>
      <c r="FU248" s="30"/>
      <c r="FV248" s="30"/>
      <c r="FW248" s="30"/>
      <c r="FX248" s="30"/>
      <c r="FY248" s="30"/>
      <c r="FZ248" s="30"/>
      <c r="GA248" s="30"/>
      <c r="GB248" s="30"/>
      <c r="GC248" s="30"/>
      <c r="GD248" s="30"/>
      <c r="GE248" s="30"/>
      <c r="GF248" s="30"/>
      <c r="GG248" s="30"/>
      <c r="GH248" s="30"/>
      <c r="GI248" s="30"/>
      <c r="GJ248" s="30"/>
      <c r="GK248" s="30"/>
      <c r="GL248" s="30"/>
      <c r="GM248" s="30"/>
      <c r="GN248" s="30"/>
      <c r="GO248" s="30"/>
      <c r="GP248" s="30"/>
      <c r="GQ248" s="30"/>
      <c r="GR248" s="30"/>
      <c r="GS248" s="30"/>
      <c r="GT248" s="30"/>
      <c r="GU248" s="30"/>
      <c r="GV248" s="30"/>
      <c r="GW248" s="30"/>
      <c r="GX248" s="30"/>
      <c r="GY248" s="30"/>
      <c r="GZ248" s="30"/>
      <c r="HA248" s="30"/>
      <c r="HB248" s="30"/>
      <c r="HC248" s="30"/>
      <c r="HD248" s="30"/>
      <c r="HE248" s="30"/>
      <c r="HF248" s="30"/>
      <c r="HG248" s="30"/>
      <c r="HH248" s="30"/>
      <c r="HI248" s="30"/>
      <c r="HJ248" s="30"/>
      <c r="HK248" s="30"/>
      <c r="HL248" s="30"/>
    </row>
    <row r="249" spans="1:220" s="7" customFormat="1" ht="24.95" customHeight="1">
      <c r="A249" s="1">
        <v>246</v>
      </c>
      <c r="B249" s="1" t="s">
        <v>235</v>
      </c>
      <c r="C249" s="1" t="s">
        <v>258</v>
      </c>
      <c r="D249" s="1" t="s">
        <v>7</v>
      </c>
      <c r="E249" s="8" t="s">
        <v>7</v>
      </c>
      <c r="F249" s="46" t="s">
        <v>26</v>
      </c>
      <c r="G249" s="23" t="s">
        <v>752</v>
      </c>
      <c r="H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30"/>
      <c r="EY249" s="30"/>
      <c r="EZ249" s="30"/>
      <c r="FA249" s="30"/>
      <c r="FB249" s="30"/>
      <c r="FC249" s="30"/>
      <c r="FD249" s="30"/>
      <c r="FE249" s="30"/>
      <c r="FF249" s="30"/>
      <c r="FG249" s="30"/>
      <c r="FH249" s="30"/>
      <c r="FI249" s="30"/>
      <c r="FJ249" s="30"/>
      <c r="FK249" s="30"/>
      <c r="FL249" s="30"/>
      <c r="FM249" s="30"/>
      <c r="FN249" s="30"/>
      <c r="FO249" s="30"/>
      <c r="FP249" s="30"/>
      <c r="FQ249" s="30"/>
      <c r="FR249" s="30"/>
      <c r="FS249" s="30"/>
      <c r="FT249" s="30"/>
      <c r="FU249" s="30"/>
      <c r="FV249" s="30"/>
      <c r="FW249" s="30"/>
      <c r="FX249" s="30"/>
      <c r="FY249" s="30"/>
      <c r="FZ249" s="30"/>
      <c r="GA249" s="30"/>
      <c r="GB249" s="30"/>
      <c r="GC249" s="30"/>
      <c r="GD249" s="30"/>
      <c r="GE249" s="30"/>
      <c r="GF249" s="30"/>
      <c r="GG249" s="30"/>
      <c r="GH249" s="30"/>
      <c r="GI249" s="30"/>
      <c r="GJ249" s="30"/>
      <c r="GK249" s="30"/>
      <c r="GL249" s="30"/>
      <c r="GM249" s="30"/>
      <c r="GN249" s="30"/>
      <c r="GO249" s="30"/>
      <c r="GP249" s="30"/>
      <c r="GQ249" s="30"/>
      <c r="GR249" s="30"/>
      <c r="GS249" s="30"/>
      <c r="GT249" s="30"/>
      <c r="GU249" s="30"/>
      <c r="GV249" s="30"/>
      <c r="GW249" s="30"/>
      <c r="GX249" s="30"/>
      <c r="GY249" s="30"/>
      <c r="GZ249" s="30"/>
      <c r="HA249" s="30"/>
      <c r="HB249" s="30"/>
      <c r="HC249" s="30"/>
      <c r="HD249" s="30"/>
      <c r="HE249" s="30"/>
      <c r="HF249" s="30"/>
      <c r="HG249" s="30"/>
      <c r="HH249" s="30"/>
      <c r="HI249" s="30"/>
      <c r="HJ249" s="30"/>
      <c r="HK249" s="30"/>
      <c r="HL249" s="30"/>
    </row>
    <row r="250" spans="1:220" s="7" customFormat="1" ht="24.95" customHeight="1">
      <c r="A250" s="1">
        <v>247</v>
      </c>
      <c r="B250" s="1" t="s">
        <v>235</v>
      </c>
      <c r="C250" s="1" t="s">
        <v>259</v>
      </c>
      <c r="D250" s="1" t="s">
        <v>7</v>
      </c>
      <c r="E250" s="8" t="s">
        <v>7</v>
      </c>
      <c r="F250" s="1" t="s">
        <v>420</v>
      </c>
      <c r="G250" s="23" t="s">
        <v>421</v>
      </c>
      <c r="H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30"/>
      <c r="EY250" s="30"/>
      <c r="EZ250" s="30"/>
      <c r="FA250" s="30"/>
      <c r="FB250" s="30"/>
      <c r="FC250" s="30"/>
      <c r="FD250" s="30"/>
      <c r="FE250" s="30"/>
      <c r="FF250" s="30"/>
      <c r="FG250" s="30"/>
      <c r="FH250" s="30"/>
      <c r="FI250" s="30"/>
      <c r="FJ250" s="30"/>
      <c r="FK250" s="30"/>
      <c r="FL250" s="30"/>
      <c r="FM250" s="30"/>
      <c r="FN250" s="30"/>
      <c r="FO250" s="30"/>
      <c r="FP250" s="30"/>
      <c r="FQ250" s="30"/>
      <c r="FR250" s="30"/>
      <c r="FS250" s="30"/>
      <c r="FT250" s="30"/>
      <c r="FU250" s="30"/>
      <c r="FV250" s="30"/>
      <c r="FW250" s="30"/>
      <c r="FX250" s="30"/>
      <c r="FY250" s="30"/>
      <c r="FZ250" s="30"/>
      <c r="GA250" s="30"/>
      <c r="GB250" s="30"/>
      <c r="GC250" s="30"/>
      <c r="GD250" s="30"/>
      <c r="GE250" s="30"/>
      <c r="GF250" s="30"/>
      <c r="GG250" s="30"/>
      <c r="GH250" s="30"/>
      <c r="GI250" s="30"/>
      <c r="GJ250" s="30"/>
      <c r="GK250" s="30"/>
      <c r="GL250" s="30"/>
      <c r="GM250" s="30"/>
      <c r="GN250" s="30"/>
      <c r="GO250" s="30"/>
      <c r="GP250" s="30"/>
      <c r="GQ250" s="30"/>
      <c r="GR250" s="30"/>
      <c r="GS250" s="30"/>
      <c r="GT250" s="30"/>
      <c r="GU250" s="30"/>
      <c r="GV250" s="30"/>
      <c r="GW250" s="30"/>
      <c r="GX250" s="30"/>
      <c r="GY250" s="30"/>
      <c r="GZ250" s="30"/>
      <c r="HA250" s="30"/>
      <c r="HB250" s="30"/>
      <c r="HC250" s="30"/>
      <c r="HD250" s="30"/>
      <c r="HE250" s="30"/>
      <c r="HF250" s="30"/>
      <c r="HG250" s="30"/>
      <c r="HH250" s="30"/>
      <c r="HI250" s="30"/>
      <c r="HJ250" s="30"/>
      <c r="HK250" s="30"/>
      <c r="HL250" s="30"/>
    </row>
    <row r="251" spans="1:220" s="7" customFormat="1" ht="24.95" customHeight="1">
      <c r="A251" s="1">
        <v>248</v>
      </c>
      <c r="B251" s="1" t="s">
        <v>235</v>
      </c>
      <c r="C251" s="1" t="s">
        <v>260</v>
      </c>
      <c r="D251" s="1" t="s">
        <v>7</v>
      </c>
      <c r="E251" s="8" t="s">
        <v>7</v>
      </c>
      <c r="F251" s="10" t="s">
        <v>504</v>
      </c>
      <c r="G251" s="23" t="s">
        <v>505</v>
      </c>
      <c r="H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c r="FJ251" s="30"/>
      <c r="FK251" s="30"/>
      <c r="FL251" s="30"/>
      <c r="FM251" s="30"/>
      <c r="FN251" s="30"/>
      <c r="FO251" s="30"/>
      <c r="FP251" s="30"/>
      <c r="FQ251" s="30"/>
      <c r="FR251" s="30"/>
      <c r="FS251" s="30"/>
      <c r="FT251" s="30"/>
      <c r="FU251" s="30"/>
      <c r="FV251" s="30"/>
      <c r="FW251" s="30"/>
      <c r="FX251" s="30"/>
      <c r="FY251" s="30"/>
      <c r="FZ251" s="30"/>
      <c r="GA251" s="30"/>
      <c r="GB251" s="30"/>
      <c r="GC251" s="30"/>
      <c r="GD251" s="30"/>
      <c r="GE251" s="30"/>
      <c r="GF251" s="30"/>
      <c r="GG251" s="30"/>
      <c r="GH251" s="30"/>
      <c r="GI251" s="30"/>
      <c r="GJ251" s="30"/>
      <c r="GK251" s="30"/>
      <c r="GL251" s="30"/>
      <c r="GM251" s="30"/>
      <c r="GN251" s="30"/>
      <c r="GO251" s="30"/>
      <c r="GP251" s="30"/>
      <c r="GQ251" s="30"/>
      <c r="GR251" s="30"/>
      <c r="GS251" s="30"/>
      <c r="GT251" s="30"/>
      <c r="GU251" s="30"/>
      <c r="GV251" s="30"/>
      <c r="GW251" s="30"/>
      <c r="GX251" s="30"/>
      <c r="GY251" s="30"/>
      <c r="GZ251" s="30"/>
      <c r="HA251" s="30"/>
      <c r="HB251" s="30"/>
      <c r="HC251" s="30"/>
      <c r="HD251" s="30"/>
      <c r="HE251" s="30"/>
      <c r="HF251" s="30"/>
      <c r="HG251" s="30"/>
      <c r="HH251" s="30"/>
      <c r="HI251" s="30"/>
      <c r="HJ251" s="30"/>
      <c r="HK251" s="30"/>
      <c r="HL251" s="30"/>
    </row>
    <row r="252" spans="1:220" s="7" customFormat="1" ht="24.95" customHeight="1">
      <c r="A252" s="1">
        <v>249</v>
      </c>
      <c r="B252" s="1" t="s">
        <v>235</v>
      </c>
      <c r="C252" s="1" t="s">
        <v>261</v>
      </c>
      <c r="D252" s="1" t="s">
        <v>7</v>
      </c>
      <c r="E252" s="8" t="s">
        <v>7</v>
      </c>
      <c r="F252" s="10" t="s">
        <v>461</v>
      </c>
      <c r="G252" s="23" t="s">
        <v>462</v>
      </c>
      <c r="H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c r="FJ252" s="30"/>
      <c r="FK252" s="30"/>
      <c r="FL252" s="30"/>
      <c r="FM252" s="30"/>
      <c r="FN252" s="30"/>
      <c r="FO252" s="30"/>
      <c r="FP252" s="30"/>
      <c r="FQ252" s="30"/>
      <c r="FR252" s="30"/>
      <c r="FS252" s="30"/>
      <c r="FT252" s="30"/>
      <c r="FU252" s="30"/>
      <c r="FV252" s="30"/>
      <c r="FW252" s="30"/>
      <c r="FX252" s="30"/>
      <c r="FY252" s="30"/>
      <c r="FZ252" s="30"/>
      <c r="GA252" s="30"/>
      <c r="GB252" s="30"/>
      <c r="GC252" s="30"/>
      <c r="GD252" s="30"/>
      <c r="GE252" s="30"/>
      <c r="GF252" s="30"/>
      <c r="GG252" s="30"/>
      <c r="GH252" s="30"/>
      <c r="GI252" s="30"/>
      <c r="GJ252" s="30"/>
      <c r="GK252" s="30"/>
      <c r="GL252" s="30"/>
      <c r="GM252" s="30"/>
      <c r="GN252" s="30"/>
      <c r="GO252" s="30"/>
      <c r="GP252" s="30"/>
      <c r="GQ252" s="30"/>
      <c r="GR252" s="30"/>
      <c r="GS252" s="30"/>
      <c r="GT252" s="30"/>
      <c r="GU252" s="30"/>
      <c r="GV252" s="30"/>
      <c r="GW252" s="30"/>
      <c r="GX252" s="30"/>
      <c r="GY252" s="30"/>
      <c r="GZ252" s="30"/>
      <c r="HA252" s="30"/>
      <c r="HB252" s="30"/>
      <c r="HC252" s="30"/>
      <c r="HD252" s="30"/>
      <c r="HE252" s="30"/>
      <c r="HF252" s="30"/>
      <c r="HG252" s="30"/>
      <c r="HH252" s="30"/>
      <c r="HI252" s="30"/>
      <c r="HJ252" s="30"/>
      <c r="HK252" s="30"/>
      <c r="HL252" s="30"/>
    </row>
    <row r="253" spans="1:220" s="7" customFormat="1" ht="24.95" customHeight="1">
      <c r="A253" s="1">
        <v>250</v>
      </c>
      <c r="B253" s="1" t="s">
        <v>235</v>
      </c>
      <c r="C253" s="1" t="s">
        <v>262</v>
      </c>
      <c r="D253" s="1" t="s">
        <v>7</v>
      </c>
      <c r="E253" s="8" t="s">
        <v>7</v>
      </c>
      <c r="F253" s="10" t="s">
        <v>753</v>
      </c>
      <c r="G253" s="23" t="s">
        <v>754</v>
      </c>
      <c r="H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c r="FJ253" s="30"/>
      <c r="FK253" s="30"/>
      <c r="FL253" s="30"/>
      <c r="FM253" s="30"/>
      <c r="FN253" s="30"/>
      <c r="FO253" s="30"/>
      <c r="FP253" s="30"/>
      <c r="FQ253" s="30"/>
      <c r="FR253" s="30"/>
      <c r="FS253" s="30"/>
      <c r="FT253" s="30"/>
      <c r="FU253" s="30"/>
      <c r="FV253" s="30"/>
      <c r="FW253" s="30"/>
      <c r="FX253" s="30"/>
      <c r="FY253" s="30"/>
      <c r="FZ253" s="30"/>
      <c r="GA253" s="30"/>
      <c r="GB253" s="30"/>
      <c r="GC253" s="30"/>
      <c r="GD253" s="30"/>
      <c r="GE253" s="30"/>
      <c r="GF253" s="30"/>
      <c r="GG253" s="30"/>
      <c r="GH253" s="30"/>
      <c r="GI253" s="30"/>
      <c r="GJ253" s="30"/>
      <c r="GK253" s="30"/>
      <c r="GL253" s="30"/>
      <c r="GM253" s="30"/>
      <c r="GN253" s="30"/>
      <c r="GO253" s="30"/>
      <c r="GP253" s="30"/>
      <c r="GQ253" s="30"/>
      <c r="GR253" s="30"/>
      <c r="GS253" s="30"/>
      <c r="GT253" s="30"/>
      <c r="GU253" s="30"/>
      <c r="GV253" s="30"/>
      <c r="GW253" s="30"/>
      <c r="GX253" s="30"/>
      <c r="GY253" s="30"/>
      <c r="GZ253" s="30"/>
      <c r="HA253" s="30"/>
      <c r="HB253" s="30"/>
      <c r="HC253" s="30"/>
      <c r="HD253" s="30"/>
      <c r="HE253" s="30"/>
      <c r="HF253" s="30"/>
      <c r="HG253" s="30"/>
      <c r="HH253" s="30"/>
      <c r="HI253" s="30"/>
      <c r="HJ253" s="30"/>
      <c r="HK253" s="30"/>
      <c r="HL253" s="30"/>
    </row>
    <row r="254" spans="1:220" s="7" customFormat="1" ht="24.95" customHeight="1">
      <c r="A254" s="1">
        <v>251</v>
      </c>
      <c r="B254" s="1" t="s">
        <v>235</v>
      </c>
      <c r="C254" s="1" t="s">
        <v>263</v>
      </c>
      <c r="D254" s="1" t="s">
        <v>7</v>
      </c>
      <c r="E254" s="8" t="s">
        <v>7</v>
      </c>
      <c r="F254" s="10" t="s">
        <v>755</v>
      </c>
      <c r="G254" s="23" t="s">
        <v>756</v>
      </c>
      <c r="H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c r="FM254" s="30"/>
      <c r="FN254" s="30"/>
      <c r="FO254" s="30"/>
      <c r="FP254" s="30"/>
      <c r="FQ254" s="30"/>
      <c r="FR254" s="30"/>
      <c r="FS254" s="30"/>
      <c r="FT254" s="30"/>
      <c r="FU254" s="30"/>
      <c r="FV254" s="30"/>
      <c r="FW254" s="30"/>
      <c r="FX254" s="30"/>
      <c r="FY254" s="30"/>
      <c r="FZ254" s="30"/>
      <c r="GA254" s="30"/>
      <c r="GB254" s="30"/>
      <c r="GC254" s="30"/>
      <c r="GD254" s="30"/>
      <c r="GE254" s="30"/>
      <c r="GF254" s="30"/>
      <c r="GG254" s="30"/>
      <c r="GH254" s="30"/>
      <c r="GI254" s="30"/>
      <c r="GJ254" s="30"/>
      <c r="GK254" s="30"/>
      <c r="GL254" s="30"/>
      <c r="GM254" s="30"/>
      <c r="GN254" s="30"/>
      <c r="GO254" s="30"/>
      <c r="GP254" s="30"/>
      <c r="GQ254" s="30"/>
      <c r="GR254" s="30"/>
      <c r="GS254" s="30"/>
      <c r="GT254" s="30"/>
      <c r="GU254" s="30"/>
      <c r="GV254" s="30"/>
      <c r="GW254" s="30"/>
      <c r="GX254" s="30"/>
      <c r="GY254" s="30"/>
      <c r="GZ254" s="30"/>
      <c r="HA254" s="30"/>
      <c r="HB254" s="30"/>
      <c r="HC254" s="30"/>
      <c r="HD254" s="30"/>
      <c r="HE254" s="30"/>
      <c r="HF254" s="30"/>
      <c r="HG254" s="30"/>
      <c r="HH254" s="30"/>
      <c r="HI254" s="30"/>
      <c r="HJ254" s="30"/>
      <c r="HK254" s="30"/>
      <c r="HL254" s="30"/>
    </row>
    <row r="255" spans="1:220" s="7" customFormat="1" ht="24.95" customHeight="1">
      <c r="A255" s="1">
        <v>252</v>
      </c>
      <c r="B255" s="1" t="s">
        <v>235</v>
      </c>
      <c r="C255" s="1" t="s">
        <v>264</v>
      </c>
      <c r="D255" s="1" t="s">
        <v>7</v>
      </c>
      <c r="E255" s="8" t="s">
        <v>7</v>
      </c>
      <c r="F255" s="10" t="s">
        <v>506</v>
      </c>
      <c r="G255" s="23" t="s">
        <v>507</v>
      </c>
      <c r="H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c r="FJ255" s="30"/>
      <c r="FK255" s="30"/>
      <c r="FL255" s="30"/>
      <c r="FM255" s="30"/>
      <c r="FN255" s="30"/>
      <c r="FO255" s="30"/>
      <c r="FP255" s="30"/>
      <c r="FQ255" s="30"/>
      <c r="FR255" s="30"/>
      <c r="FS255" s="30"/>
      <c r="FT255" s="30"/>
      <c r="FU255" s="30"/>
      <c r="FV255" s="30"/>
      <c r="FW255" s="30"/>
      <c r="FX255" s="30"/>
      <c r="FY255" s="30"/>
      <c r="FZ255" s="30"/>
      <c r="GA255" s="30"/>
      <c r="GB255" s="30"/>
      <c r="GC255" s="30"/>
      <c r="GD255" s="30"/>
      <c r="GE255" s="30"/>
      <c r="GF255" s="30"/>
      <c r="GG255" s="30"/>
      <c r="GH255" s="30"/>
      <c r="GI255" s="30"/>
      <c r="GJ255" s="30"/>
      <c r="GK255" s="30"/>
      <c r="GL255" s="30"/>
      <c r="GM255" s="30"/>
      <c r="GN255" s="30"/>
      <c r="GO255" s="30"/>
      <c r="GP255" s="30"/>
      <c r="GQ255" s="30"/>
      <c r="GR255" s="30"/>
      <c r="GS255" s="30"/>
      <c r="GT255" s="30"/>
      <c r="GU255" s="30"/>
      <c r="GV255" s="30"/>
      <c r="GW255" s="30"/>
      <c r="GX255" s="30"/>
      <c r="GY255" s="30"/>
      <c r="GZ255" s="30"/>
      <c r="HA255" s="30"/>
      <c r="HB255" s="30"/>
      <c r="HC255" s="30"/>
      <c r="HD255" s="30"/>
      <c r="HE255" s="30"/>
      <c r="HF255" s="30"/>
      <c r="HG255" s="30"/>
      <c r="HH255" s="30"/>
      <c r="HI255" s="30"/>
      <c r="HJ255" s="30"/>
      <c r="HK255" s="30"/>
      <c r="HL255" s="30"/>
    </row>
    <row r="256" spans="1:220" s="7" customFormat="1" ht="24.95" customHeight="1">
      <c r="A256" s="1">
        <v>253</v>
      </c>
      <c r="B256" s="1" t="s">
        <v>235</v>
      </c>
      <c r="C256" s="1" t="s">
        <v>265</v>
      </c>
      <c r="D256" s="1" t="s">
        <v>7</v>
      </c>
      <c r="E256" s="8" t="s">
        <v>7</v>
      </c>
      <c r="F256" s="10" t="s">
        <v>757</v>
      </c>
      <c r="G256" s="23" t="s">
        <v>758</v>
      </c>
      <c r="H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c r="FJ256" s="30"/>
      <c r="FK256" s="30"/>
      <c r="FL256" s="30"/>
      <c r="FM256" s="30"/>
      <c r="FN256" s="30"/>
      <c r="FO256" s="30"/>
      <c r="FP256" s="30"/>
      <c r="FQ256" s="30"/>
      <c r="FR256" s="30"/>
      <c r="FS256" s="30"/>
      <c r="FT256" s="30"/>
      <c r="FU256" s="30"/>
      <c r="FV256" s="30"/>
      <c r="FW256" s="30"/>
      <c r="FX256" s="30"/>
      <c r="FY256" s="30"/>
      <c r="FZ256" s="30"/>
      <c r="GA256" s="30"/>
      <c r="GB256" s="30"/>
      <c r="GC256" s="30"/>
      <c r="GD256" s="30"/>
      <c r="GE256" s="30"/>
      <c r="GF256" s="30"/>
      <c r="GG256" s="30"/>
      <c r="GH256" s="30"/>
      <c r="GI256" s="30"/>
      <c r="GJ256" s="30"/>
      <c r="GK256" s="30"/>
      <c r="GL256" s="30"/>
      <c r="GM256" s="30"/>
      <c r="GN256" s="30"/>
      <c r="GO256" s="30"/>
      <c r="GP256" s="30"/>
      <c r="GQ256" s="30"/>
      <c r="GR256" s="30"/>
      <c r="GS256" s="30"/>
      <c r="GT256" s="30"/>
      <c r="GU256" s="30"/>
      <c r="GV256" s="30"/>
      <c r="GW256" s="30"/>
      <c r="GX256" s="30"/>
      <c r="GY256" s="30"/>
      <c r="GZ256" s="30"/>
      <c r="HA256" s="30"/>
      <c r="HB256" s="30"/>
      <c r="HC256" s="30"/>
      <c r="HD256" s="30"/>
      <c r="HE256" s="30"/>
      <c r="HF256" s="30"/>
      <c r="HG256" s="30"/>
      <c r="HH256" s="30"/>
      <c r="HI256" s="30"/>
      <c r="HJ256" s="30"/>
      <c r="HK256" s="30"/>
      <c r="HL256" s="30"/>
    </row>
    <row r="257" spans="1:220" s="7" customFormat="1" ht="24.95" customHeight="1">
      <c r="A257" s="1">
        <v>254</v>
      </c>
      <c r="B257" s="1" t="s">
        <v>235</v>
      </c>
      <c r="C257" s="1" t="s">
        <v>266</v>
      </c>
      <c r="D257" s="1" t="s">
        <v>7</v>
      </c>
      <c r="E257" s="8" t="s">
        <v>7</v>
      </c>
      <c r="F257" s="10" t="s">
        <v>759</v>
      </c>
      <c r="G257" s="10" t="s">
        <v>760</v>
      </c>
      <c r="H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30"/>
      <c r="FU257" s="30"/>
      <c r="FV257" s="30"/>
      <c r="FW257" s="30"/>
      <c r="FX257" s="30"/>
      <c r="FY257" s="30"/>
      <c r="FZ257" s="30"/>
      <c r="GA257" s="30"/>
      <c r="GB257" s="30"/>
      <c r="GC257" s="30"/>
      <c r="GD257" s="30"/>
      <c r="GE257" s="30"/>
      <c r="GF257" s="30"/>
      <c r="GG257" s="30"/>
      <c r="GH257" s="30"/>
      <c r="GI257" s="30"/>
      <c r="GJ257" s="30"/>
      <c r="GK257" s="30"/>
      <c r="GL257" s="30"/>
      <c r="GM257" s="30"/>
      <c r="GN257" s="30"/>
      <c r="GO257" s="30"/>
      <c r="GP257" s="30"/>
      <c r="GQ257" s="30"/>
      <c r="GR257" s="30"/>
      <c r="GS257" s="30"/>
      <c r="GT257" s="30"/>
      <c r="GU257" s="30"/>
      <c r="GV257" s="30"/>
      <c r="GW257" s="30"/>
      <c r="GX257" s="30"/>
      <c r="GY257" s="30"/>
      <c r="GZ257" s="30"/>
      <c r="HA257" s="30"/>
      <c r="HB257" s="30"/>
      <c r="HC257" s="30"/>
      <c r="HD257" s="30"/>
      <c r="HE257" s="30"/>
      <c r="HF257" s="30"/>
      <c r="HG257" s="30"/>
      <c r="HH257" s="30"/>
      <c r="HI257" s="30"/>
      <c r="HJ257" s="30"/>
      <c r="HK257" s="30"/>
      <c r="HL257" s="30"/>
    </row>
    <row r="258" spans="1:220" s="7" customFormat="1" ht="24.95" customHeight="1">
      <c r="A258" s="1">
        <v>255</v>
      </c>
      <c r="B258" s="1" t="s">
        <v>235</v>
      </c>
      <c r="C258" s="1" t="s">
        <v>267</v>
      </c>
      <c r="D258" s="1" t="s">
        <v>6</v>
      </c>
      <c r="E258" s="8" t="s">
        <v>7</v>
      </c>
      <c r="F258" s="10" t="s">
        <v>761</v>
      </c>
      <c r="G258" s="10" t="s">
        <v>762</v>
      </c>
      <c r="H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c r="EG258" s="30"/>
      <c r="EH258" s="30"/>
      <c r="EI258" s="30"/>
      <c r="EJ258" s="30"/>
      <c r="EK258" s="30"/>
      <c r="EL258" s="30"/>
      <c r="EM258" s="30"/>
      <c r="EN258" s="30"/>
      <c r="EO258" s="30"/>
      <c r="EP258" s="30"/>
      <c r="EQ258" s="30"/>
      <c r="ER258" s="30"/>
      <c r="ES258" s="30"/>
      <c r="ET258" s="30"/>
      <c r="EU258" s="30"/>
      <c r="EV258" s="30"/>
      <c r="EW258" s="30"/>
      <c r="EX258" s="30"/>
      <c r="EY258" s="30"/>
      <c r="EZ258" s="30"/>
      <c r="FA258" s="30"/>
      <c r="FB258" s="30"/>
      <c r="FC258" s="30"/>
      <c r="FD258" s="30"/>
      <c r="FE258" s="30"/>
      <c r="FF258" s="30"/>
      <c r="FG258" s="30"/>
      <c r="FH258" s="30"/>
      <c r="FI258" s="30"/>
      <c r="FJ258" s="30"/>
      <c r="FK258" s="30"/>
      <c r="FL258" s="30"/>
      <c r="FM258" s="30"/>
      <c r="FN258" s="30"/>
      <c r="FO258" s="30"/>
      <c r="FP258" s="30"/>
      <c r="FQ258" s="30"/>
      <c r="FR258" s="30"/>
      <c r="FS258" s="30"/>
      <c r="FT258" s="30"/>
      <c r="FU258" s="30"/>
      <c r="FV258" s="30"/>
      <c r="FW258" s="30"/>
      <c r="FX258" s="30"/>
      <c r="FY258" s="30"/>
      <c r="FZ258" s="30"/>
      <c r="GA258" s="30"/>
      <c r="GB258" s="30"/>
      <c r="GC258" s="30"/>
      <c r="GD258" s="30"/>
      <c r="GE258" s="30"/>
      <c r="GF258" s="30"/>
      <c r="GG258" s="30"/>
      <c r="GH258" s="30"/>
      <c r="GI258" s="30"/>
      <c r="GJ258" s="30"/>
      <c r="GK258" s="30"/>
      <c r="GL258" s="30"/>
      <c r="GM258" s="30"/>
      <c r="GN258" s="30"/>
      <c r="GO258" s="30"/>
      <c r="GP258" s="30"/>
      <c r="GQ258" s="30"/>
      <c r="GR258" s="30"/>
      <c r="GS258" s="30"/>
      <c r="GT258" s="30"/>
      <c r="GU258" s="30"/>
      <c r="GV258" s="30"/>
      <c r="GW258" s="30"/>
      <c r="GX258" s="30"/>
      <c r="GY258" s="30"/>
      <c r="GZ258" s="30"/>
      <c r="HA258" s="30"/>
      <c r="HB258" s="30"/>
      <c r="HC258" s="30"/>
      <c r="HD258" s="30"/>
      <c r="HE258" s="30"/>
      <c r="HF258" s="30"/>
      <c r="HG258" s="30"/>
      <c r="HH258" s="30"/>
      <c r="HI258" s="30"/>
      <c r="HJ258" s="30"/>
      <c r="HK258" s="30"/>
      <c r="HL258" s="30"/>
    </row>
    <row r="259" spans="1:220" s="7" customFormat="1" ht="24.95" customHeight="1">
      <c r="A259" s="1">
        <v>256</v>
      </c>
      <c r="B259" s="1" t="s">
        <v>235</v>
      </c>
      <c r="C259" s="1" t="s">
        <v>268</v>
      </c>
      <c r="D259" s="1" t="s">
        <v>6</v>
      </c>
      <c r="E259" s="8" t="s">
        <v>7</v>
      </c>
      <c r="F259" s="10" t="s">
        <v>763</v>
      </c>
      <c r="G259" s="10" t="s">
        <v>764</v>
      </c>
      <c r="H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c r="EG259" s="30"/>
      <c r="EH259" s="30"/>
      <c r="EI259" s="30"/>
      <c r="EJ259" s="30"/>
      <c r="EK259" s="30"/>
      <c r="EL259" s="30"/>
      <c r="EM259" s="30"/>
      <c r="EN259" s="30"/>
      <c r="EO259" s="30"/>
      <c r="EP259" s="30"/>
      <c r="EQ259" s="30"/>
      <c r="ER259" s="30"/>
      <c r="ES259" s="30"/>
      <c r="ET259" s="30"/>
      <c r="EU259" s="30"/>
      <c r="EV259" s="30"/>
      <c r="EW259" s="30"/>
      <c r="EX259" s="30"/>
      <c r="EY259" s="30"/>
      <c r="EZ259" s="30"/>
      <c r="FA259" s="30"/>
      <c r="FB259" s="30"/>
      <c r="FC259" s="30"/>
      <c r="FD259" s="30"/>
      <c r="FE259" s="30"/>
      <c r="FF259" s="30"/>
      <c r="FG259" s="30"/>
      <c r="FH259" s="30"/>
      <c r="FI259" s="30"/>
      <c r="FJ259" s="30"/>
      <c r="FK259" s="30"/>
      <c r="FL259" s="30"/>
      <c r="FM259" s="30"/>
      <c r="FN259" s="30"/>
      <c r="FO259" s="30"/>
      <c r="FP259" s="30"/>
      <c r="FQ259" s="30"/>
      <c r="FR259" s="30"/>
      <c r="FS259" s="30"/>
      <c r="FT259" s="30"/>
      <c r="FU259" s="30"/>
      <c r="FV259" s="30"/>
      <c r="FW259" s="30"/>
      <c r="FX259" s="30"/>
      <c r="FY259" s="30"/>
      <c r="FZ259" s="30"/>
      <c r="GA259" s="30"/>
      <c r="GB259" s="30"/>
      <c r="GC259" s="30"/>
      <c r="GD259" s="30"/>
      <c r="GE259" s="30"/>
      <c r="GF259" s="30"/>
      <c r="GG259" s="30"/>
      <c r="GH259" s="30"/>
      <c r="GI259" s="30"/>
      <c r="GJ259" s="30"/>
      <c r="GK259" s="30"/>
      <c r="GL259" s="30"/>
      <c r="GM259" s="30"/>
      <c r="GN259" s="30"/>
      <c r="GO259" s="30"/>
      <c r="GP259" s="30"/>
      <c r="GQ259" s="30"/>
      <c r="GR259" s="30"/>
      <c r="GS259" s="30"/>
      <c r="GT259" s="30"/>
      <c r="GU259" s="30"/>
      <c r="GV259" s="30"/>
      <c r="GW259" s="30"/>
      <c r="GX259" s="30"/>
      <c r="GY259" s="30"/>
      <c r="GZ259" s="30"/>
      <c r="HA259" s="30"/>
      <c r="HB259" s="30"/>
      <c r="HC259" s="30"/>
      <c r="HD259" s="30"/>
      <c r="HE259" s="30"/>
      <c r="HF259" s="30"/>
      <c r="HG259" s="30"/>
      <c r="HH259" s="30"/>
      <c r="HI259" s="30"/>
      <c r="HJ259" s="30"/>
      <c r="HK259" s="30"/>
      <c r="HL259" s="30"/>
    </row>
    <row r="260" spans="1:220" s="7" customFormat="1" ht="24.95" customHeight="1">
      <c r="A260" s="1">
        <v>257</v>
      </c>
      <c r="B260" s="1" t="s">
        <v>235</v>
      </c>
      <c r="C260" s="1" t="s">
        <v>269</v>
      </c>
      <c r="D260" s="1" t="s">
        <v>6</v>
      </c>
      <c r="E260" s="8" t="s">
        <v>7</v>
      </c>
      <c r="F260" s="10" t="s">
        <v>765</v>
      </c>
      <c r="G260" s="10" t="s">
        <v>766</v>
      </c>
      <c r="H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30"/>
      <c r="GD260" s="30"/>
      <c r="GE260" s="30"/>
      <c r="GF260" s="30"/>
      <c r="GG260" s="30"/>
      <c r="GH260" s="30"/>
      <c r="GI260" s="30"/>
      <c r="GJ260" s="30"/>
      <c r="GK260" s="30"/>
      <c r="GL260" s="30"/>
      <c r="GM260" s="30"/>
      <c r="GN260" s="30"/>
      <c r="GO260" s="30"/>
      <c r="GP260" s="30"/>
      <c r="GQ260" s="30"/>
      <c r="GR260" s="30"/>
      <c r="GS260" s="30"/>
      <c r="GT260" s="30"/>
      <c r="GU260" s="30"/>
      <c r="GV260" s="30"/>
      <c r="GW260" s="30"/>
      <c r="GX260" s="30"/>
      <c r="GY260" s="30"/>
      <c r="GZ260" s="30"/>
      <c r="HA260" s="30"/>
      <c r="HB260" s="30"/>
      <c r="HC260" s="30"/>
      <c r="HD260" s="30"/>
      <c r="HE260" s="30"/>
      <c r="HF260" s="30"/>
      <c r="HG260" s="30"/>
      <c r="HH260" s="30"/>
      <c r="HI260" s="30"/>
      <c r="HJ260" s="30"/>
      <c r="HK260" s="30"/>
      <c r="HL260" s="30"/>
    </row>
    <row r="261" spans="1:220" s="7" customFormat="1" ht="24.95" customHeight="1">
      <c r="A261" s="1">
        <v>258</v>
      </c>
      <c r="B261" s="1" t="s">
        <v>235</v>
      </c>
      <c r="C261" s="1" t="s">
        <v>270</v>
      </c>
      <c r="D261" s="1" t="s">
        <v>6</v>
      </c>
      <c r="E261" s="8" t="s">
        <v>7</v>
      </c>
      <c r="F261" s="10" t="s">
        <v>767</v>
      </c>
      <c r="G261" s="10" t="s">
        <v>768</v>
      </c>
      <c r="H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c r="EG261" s="30"/>
      <c r="EH261" s="30"/>
      <c r="EI261" s="30"/>
      <c r="EJ261" s="30"/>
      <c r="EK261" s="30"/>
      <c r="EL261" s="30"/>
      <c r="EM261" s="30"/>
      <c r="EN261" s="30"/>
      <c r="EO261" s="30"/>
      <c r="EP261" s="30"/>
      <c r="EQ261" s="30"/>
      <c r="ER261" s="30"/>
      <c r="ES261" s="30"/>
      <c r="ET261" s="30"/>
      <c r="EU261" s="30"/>
      <c r="EV261" s="30"/>
      <c r="EW261" s="30"/>
      <c r="EX261" s="30"/>
      <c r="EY261" s="30"/>
      <c r="EZ261" s="30"/>
      <c r="FA261" s="30"/>
      <c r="FB261" s="30"/>
      <c r="FC261" s="30"/>
      <c r="FD261" s="30"/>
      <c r="FE261" s="30"/>
      <c r="FF261" s="30"/>
      <c r="FG261" s="30"/>
      <c r="FH261" s="30"/>
      <c r="FI261" s="30"/>
      <c r="FJ261" s="30"/>
      <c r="FK261" s="30"/>
      <c r="FL261" s="30"/>
      <c r="FM261" s="30"/>
      <c r="FN261" s="30"/>
      <c r="FO261" s="30"/>
      <c r="FP261" s="30"/>
      <c r="FQ261" s="30"/>
      <c r="FR261" s="30"/>
      <c r="FS261" s="30"/>
      <c r="FT261" s="30"/>
      <c r="FU261" s="30"/>
      <c r="FV261" s="30"/>
      <c r="FW261" s="30"/>
      <c r="FX261" s="30"/>
      <c r="FY261" s="30"/>
      <c r="FZ261" s="30"/>
      <c r="GA261" s="30"/>
      <c r="GB261" s="30"/>
      <c r="GC261" s="30"/>
      <c r="GD261" s="30"/>
      <c r="GE261" s="30"/>
      <c r="GF261" s="30"/>
      <c r="GG261" s="30"/>
      <c r="GH261" s="30"/>
      <c r="GI261" s="30"/>
      <c r="GJ261" s="30"/>
      <c r="GK261" s="30"/>
      <c r="GL261" s="30"/>
      <c r="GM261" s="30"/>
      <c r="GN261" s="30"/>
      <c r="GO261" s="30"/>
      <c r="GP261" s="30"/>
      <c r="GQ261" s="30"/>
      <c r="GR261" s="30"/>
      <c r="GS261" s="30"/>
      <c r="GT261" s="30"/>
      <c r="GU261" s="30"/>
      <c r="GV261" s="30"/>
      <c r="GW261" s="30"/>
      <c r="GX261" s="30"/>
      <c r="GY261" s="30"/>
      <c r="GZ261" s="30"/>
      <c r="HA261" s="30"/>
      <c r="HB261" s="30"/>
      <c r="HC261" s="30"/>
      <c r="HD261" s="30"/>
      <c r="HE261" s="30"/>
      <c r="HF261" s="30"/>
      <c r="HG261" s="30"/>
      <c r="HH261" s="30"/>
      <c r="HI261" s="30"/>
      <c r="HJ261" s="30"/>
      <c r="HK261" s="30"/>
      <c r="HL261" s="30"/>
    </row>
    <row r="262" spans="1:220" s="7" customFormat="1" ht="24.95" customHeight="1">
      <c r="A262" s="1">
        <v>259</v>
      </c>
      <c r="B262" s="1" t="s">
        <v>235</v>
      </c>
      <c r="C262" s="1" t="s">
        <v>271</v>
      </c>
      <c r="D262" s="1" t="s">
        <v>6</v>
      </c>
      <c r="E262" s="8" t="s">
        <v>7</v>
      </c>
      <c r="F262" s="10" t="s">
        <v>433</v>
      </c>
      <c r="G262" s="10" t="s">
        <v>434</v>
      </c>
      <c r="H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0"/>
      <c r="FD262" s="30"/>
      <c r="FE262" s="30"/>
      <c r="FF262" s="30"/>
      <c r="FG262" s="30"/>
      <c r="FH262" s="30"/>
      <c r="FI262" s="30"/>
      <c r="FJ262" s="30"/>
      <c r="FK262" s="30"/>
      <c r="FL262" s="30"/>
      <c r="FM262" s="30"/>
      <c r="FN262" s="30"/>
      <c r="FO262" s="30"/>
      <c r="FP262" s="30"/>
      <c r="FQ262" s="30"/>
      <c r="FR262" s="30"/>
      <c r="FS262" s="30"/>
      <c r="FT262" s="30"/>
      <c r="FU262" s="30"/>
      <c r="FV262" s="30"/>
      <c r="FW262" s="30"/>
      <c r="FX262" s="30"/>
      <c r="FY262" s="30"/>
      <c r="FZ262" s="30"/>
      <c r="GA262" s="30"/>
      <c r="GB262" s="30"/>
      <c r="GC262" s="30"/>
      <c r="GD262" s="30"/>
      <c r="GE262" s="30"/>
      <c r="GF262" s="30"/>
      <c r="GG262" s="30"/>
      <c r="GH262" s="30"/>
      <c r="GI262" s="30"/>
      <c r="GJ262" s="30"/>
      <c r="GK262" s="30"/>
      <c r="GL262" s="30"/>
      <c r="GM262" s="30"/>
      <c r="GN262" s="30"/>
      <c r="GO262" s="30"/>
      <c r="GP262" s="30"/>
      <c r="GQ262" s="30"/>
      <c r="GR262" s="30"/>
      <c r="GS262" s="30"/>
      <c r="GT262" s="30"/>
      <c r="GU262" s="30"/>
      <c r="GV262" s="30"/>
      <c r="GW262" s="30"/>
      <c r="GX262" s="30"/>
      <c r="GY262" s="30"/>
      <c r="GZ262" s="30"/>
      <c r="HA262" s="30"/>
      <c r="HB262" s="30"/>
      <c r="HC262" s="30"/>
      <c r="HD262" s="30"/>
      <c r="HE262" s="30"/>
      <c r="HF262" s="30"/>
      <c r="HG262" s="30"/>
      <c r="HH262" s="30"/>
      <c r="HI262" s="30"/>
      <c r="HJ262" s="30"/>
      <c r="HK262" s="30"/>
      <c r="HL262" s="30"/>
    </row>
    <row r="263" spans="1:220" s="7" customFormat="1" ht="24.95" customHeight="1">
      <c r="A263" s="1">
        <v>260</v>
      </c>
      <c r="B263" s="1" t="s">
        <v>235</v>
      </c>
      <c r="C263" s="1" t="s">
        <v>272</v>
      </c>
      <c r="D263" s="1" t="s">
        <v>7</v>
      </c>
      <c r="E263" s="8" t="s">
        <v>6</v>
      </c>
      <c r="F263" s="10" t="s">
        <v>769</v>
      </c>
      <c r="G263" s="10" t="s">
        <v>770</v>
      </c>
      <c r="H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c r="EG263" s="30"/>
      <c r="EH263" s="30"/>
      <c r="EI263" s="30"/>
      <c r="EJ263" s="30"/>
      <c r="EK263" s="30"/>
      <c r="EL263" s="30"/>
      <c r="EM263" s="30"/>
      <c r="EN263" s="30"/>
      <c r="EO263" s="30"/>
      <c r="EP263" s="30"/>
      <c r="EQ263" s="30"/>
      <c r="ER263" s="30"/>
      <c r="ES263" s="30"/>
      <c r="ET263" s="30"/>
      <c r="EU263" s="30"/>
      <c r="EV263" s="30"/>
      <c r="EW263" s="30"/>
      <c r="EX263" s="30"/>
      <c r="EY263" s="30"/>
      <c r="EZ263" s="30"/>
      <c r="FA263" s="30"/>
      <c r="FB263" s="30"/>
      <c r="FC263" s="30"/>
      <c r="FD263" s="30"/>
      <c r="FE263" s="30"/>
      <c r="FF263" s="30"/>
      <c r="FG263" s="30"/>
      <c r="FH263" s="30"/>
      <c r="FI263" s="30"/>
      <c r="FJ263" s="30"/>
      <c r="FK263" s="30"/>
      <c r="FL263" s="30"/>
      <c r="FM263" s="30"/>
      <c r="FN263" s="30"/>
      <c r="FO263" s="30"/>
      <c r="FP263" s="30"/>
      <c r="FQ263" s="30"/>
      <c r="FR263" s="30"/>
      <c r="FS263" s="30"/>
      <c r="FT263" s="30"/>
      <c r="FU263" s="30"/>
      <c r="FV263" s="30"/>
      <c r="FW263" s="30"/>
      <c r="FX263" s="30"/>
      <c r="FY263" s="30"/>
      <c r="FZ263" s="30"/>
      <c r="GA263" s="30"/>
      <c r="GB263" s="30"/>
      <c r="GC263" s="30"/>
      <c r="GD263" s="30"/>
      <c r="GE263" s="30"/>
      <c r="GF263" s="30"/>
      <c r="GG263" s="30"/>
      <c r="GH263" s="30"/>
      <c r="GI263" s="30"/>
      <c r="GJ263" s="30"/>
      <c r="GK263" s="30"/>
      <c r="GL263" s="30"/>
      <c r="GM263" s="30"/>
      <c r="GN263" s="30"/>
      <c r="GO263" s="30"/>
      <c r="GP263" s="30"/>
      <c r="GQ263" s="30"/>
      <c r="GR263" s="30"/>
      <c r="GS263" s="30"/>
      <c r="GT263" s="30"/>
      <c r="GU263" s="30"/>
      <c r="GV263" s="30"/>
      <c r="GW263" s="30"/>
      <c r="GX263" s="30"/>
      <c r="GY263" s="30"/>
      <c r="GZ263" s="30"/>
      <c r="HA263" s="30"/>
      <c r="HB263" s="30"/>
      <c r="HC263" s="30"/>
      <c r="HD263" s="30"/>
      <c r="HE263" s="30"/>
      <c r="HF263" s="30"/>
      <c r="HG263" s="30"/>
      <c r="HH263" s="30"/>
      <c r="HI263" s="30"/>
      <c r="HJ263" s="30"/>
      <c r="HK263" s="30"/>
      <c r="HL263" s="30"/>
    </row>
    <row r="264" spans="1:220" s="7" customFormat="1" ht="24.95" customHeight="1">
      <c r="A264" s="1">
        <v>261</v>
      </c>
      <c r="B264" s="1" t="s">
        <v>235</v>
      </c>
      <c r="C264" s="1" t="s">
        <v>273</v>
      </c>
      <c r="D264" s="1" t="s">
        <v>6</v>
      </c>
      <c r="E264" s="8" t="s">
        <v>7</v>
      </c>
      <c r="F264" s="10" t="s">
        <v>570</v>
      </c>
      <c r="G264" s="10" t="s">
        <v>771</v>
      </c>
      <c r="H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c r="EG264" s="30"/>
      <c r="EH264" s="30"/>
      <c r="EI264" s="30"/>
      <c r="EJ264" s="30"/>
      <c r="EK264" s="30"/>
      <c r="EL264" s="30"/>
      <c r="EM264" s="30"/>
      <c r="EN264" s="30"/>
      <c r="EO264" s="30"/>
      <c r="EP264" s="30"/>
      <c r="EQ264" s="30"/>
      <c r="ER264" s="30"/>
      <c r="ES264" s="30"/>
      <c r="ET264" s="30"/>
      <c r="EU264" s="30"/>
      <c r="EV264" s="30"/>
      <c r="EW264" s="30"/>
      <c r="EX264" s="30"/>
      <c r="EY264" s="30"/>
      <c r="EZ264" s="30"/>
      <c r="FA264" s="30"/>
      <c r="FB264" s="30"/>
      <c r="FC264" s="30"/>
      <c r="FD264" s="30"/>
      <c r="FE264" s="30"/>
      <c r="FF264" s="30"/>
      <c r="FG264" s="30"/>
      <c r="FH264" s="30"/>
      <c r="FI264" s="30"/>
      <c r="FJ264" s="30"/>
      <c r="FK264" s="30"/>
      <c r="FL264" s="30"/>
      <c r="FM264" s="30"/>
      <c r="FN264" s="30"/>
      <c r="FO264" s="30"/>
      <c r="FP264" s="30"/>
      <c r="FQ264" s="30"/>
      <c r="FR264" s="30"/>
      <c r="FS264" s="30"/>
      <c r="FT264" s="30"/>
      <c r="FU264" s="30"/>
      <c r="FV264" s="30"/>
      <c r="FW264" s="30"/>
      <c r="FX264" s="30"/>
      <c r="FY264" s="30"/>
      <c r="FZ264" s="30"/>
      <c r="GA264" s="30"/>
      <c r="GB264" s="30"/>
      <c r="GC264" s="30"/>
      <c r="GD264" s="30"/>
      <c r="GE264" s="30"/>
      <c r="GF264" s="30"/>
      <c r="GG264" s="30"/>
      <c r="GH264" s="30"/>
      <c r="GI264" s="30"/>
      <c r="GJ264" s="30"/>
      <c r="GK264" s="30"/>
      <c r="GL264" s="30"/>
      <c r="GM264" s="30"/>
      <c r="GN264" s="30"/>
      <c r="GO264" s="30"/>
      <c r="GP264" s="30"/>
      <c r="GQ264" s="30"/>
      <c r="GR264" s="30"/>
      <c r="GS264" s="30"/>
      <c r="GT264" s="30"/>
      <c r="GU264" s="30"/>
      <c r="GV264" s="30"/>
      <c r="GW264" s="30"/>
      <c r="GX264" s="30"/>
      <c r="GY264" s="30"/>
      <c r="GZ264" s="30"/>
      <c r="HA264" s="30"/>
      <c r="HB264" s="30"/>
      <c r="HC264" s="30"/>
      <c r="HD264" s="30"/>
      <c r="HE264" s="30"/>
      <c r="HF264" s="30"/>
      <c r="HG264" s="30"/>
      <c r="HH264" s="30"/>
      <c r="HI264" s="30"/>
      <c r="HJ264" s="30"/>
      <c r="HK264" s="30"/>
      <c r="HL264" s="30"/>
    </row>
    <row r="265" spans="1:220" s="7" customFormat="1" ht="24.95" customHeight="1">
      <c r="A265" s="1">
        <v>262</v>
      </c>
      <c r="B265" s="1" t="s">
        <v>235</v>
      </c>
      <c r="C265" s="1" t="s">
        <v>274</v>
      </c>
      <c r="D265" s="1" t="s">
        <v>6</v>
      </c>
      <c r="E265" s="8" t="s">
        <v>7</v>
      </c>
      <c r="F265" s="10" t="s">
        <v>772</v>
      </c>
      <c r="G265" s="10" t="s">
        <v>773</v>
      </c>
      <c r="H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30"/>
      <c r="FU265" s="30"/>
      <c r="FV265" s="30"/>
      <c r="FW265" s="30"/>
      <c r="FX265" s="30"/>
      <c r="FY265" s="30"/>
      <c r="FZ265" s="30"/>
      <c r="GA265" s="30"/>
      <c r="GB265" s="30"/>
      <c r="GC265" s="30"/>
      <c r="GD265" s="30"/>
      <c r="GE265" s="30"/>
      <c r="GF265" s="30"/>
      <c r="GG265" s="30"/>
      <c r="GH265" s="30"/>
      <c r="GI265" s="30"/>
      <c r="GJ265" s="30"/>
      <c r="GK265" s="30"/>
      <c r="GL265" s="30"/>
      <c r="GM265" s="30"/>
      <c r="GN265" s="30"/>
      <c r="GO265" s="30"/>
      <c r="GP265" s="30"/>
      <c r="GQ265" s="30"/>
      <c r="GR265" s="30"/>
      <c r="GS265" s="30"/>
      <c r="GT265" s="30"/>
      <c r="GU265" s="30"/>
      <c r="GV265" s="30"/>
      <c r="GW265" s="30"/>
      <c r="GX265" s="30"/>
      <c r="GY265" s="30"/>
      <c r="GZ265" s="30"/>
      <c r="HA265" s="30"/>
      <c r="HB265" s="30"/>
      <c r="HC265" s="30"/>
      <c r="HD265" s="30"/>
      <c r="HE265" s="30"/>
      <c r="HF265" s="30"/>
      <c r="HG265" s="30"/>
      <c r="HH265" s="30"/>
      <c r="HI265" s="30"/>
      <c r="HJ265" s="30"/>
      <c r="HK265" s="30"/>
      <c r="HL265" s="30"/>
    </row>
    <row r="266" spans="1:220" s="7" customFormat="1" ht="24.95" customHeight="1">
      <c r="A266" s="1">
        <v>263</v>
      </c>
      <c r="B266" s="12" t="s">
        <v>275</v>
      </c>
      <c r="C266" s="12" t="s">
        <v>276</v>
      </c>
      <c r="D266" s="12" t="s">
        <v>7</v>
      </c>
      <c r="E266" s="13" t="s">
        <v>7</v>
      </c>
      <c r="F266" s="10" t="s">
        <v>774</v>
      </c>
      <c r="G266" s="23" t="s">
        <v>775</v>
      </c>
      <c r="H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c r="BJ266" s="22"/>
      <c r="BK266" s="22"/>
      <c r="BL266" s="22"/>
      <c r="BM266" s="22"/>
      <c r="BN266" s="22"/>
      <c r="BO266" s="22"/>
      <c r="BP266" s="22"/>
      <c r="BQ266" s="22"/>
      <c r="BR266" s="22"/>
      <c r="BS266" s="22"/>
      <c r="BT266" s="22"/>
      <c r="BU266" s="22"/>
      <c r="BV266" s="22"/>
      <c r="BW266" s="22"/>
      <c r="BX266" s="22"/>
      <c r="BY266" s="22"/>
      <c r="BZ266" s="22"/>
      <c r="CA266" s="22"/>
      <c r="CB266" s="22"/>
      <c r="CC266" s="22"/>
      <c r="CD266" s="22"/>
      <c r="CE266" s="22"/>
      <c r="CF266" s="22"/>
      <c r="CG266" s="22"/>
      <c r="CH266" s="22"/>
      <c r="CI266" s="22"/>
      <c r="CJ266" s="22"/>
      <c r="CK266" s="22"/>
      <c r="CL266" s="22"/>
      <c r="CM266" s="22"/>
      <c r="CN266" s="22"/>
      <c r="CO266" s="22"/>
      <c r="CP266" s="22"/>
      <c r="CQ266" s="22"/>
      <c r="CR266" s="22"/>
      <c r="CS266" s="22"/>
      <c r="CT266" s="22"/>
      <c r="CU266" s="22"/>
      <c r="CV266" s="22"/>
      <c r="CW266" s="22"/>
      <c r="CX266" s="22"/>
      <c r="CY266" s="22"/>
      <c r="CZ266" s="22"/>
      <c r="DA266" s="22"/>
      <c r="DB266" s="22"/>
      <c r="DC266" s="22"/>
      <c r="DD266" s="22"/>
      <c r="DE266" s="22"/>
      <c r="DF266" s="22"/>
      <c r="DG266" s="22"/>
      <c r="DH266" s="22"/>
      <c r="DI266" s="22"/>
      <c r="DJ266" s="22"/>
      <c r="DK266" s="22"/>
      <c r="DL266" s="22"/>
      <c r="DM266" s="22"/>
      <c r="DN266" s="22"/>
      <c r="DO266" s="22"/>
      <c r="DP266" s="22"/>
      <c r="DQ266" s="22"/>
      <c r="DR266" s="22"/>
      <c r="DS266" s="22"/>
      <c r="DT266" s="22"/>
      <c r="DU266" s="22"/>
      <c r="DV266" s="22"/>
      <c r="DW266" s="22"/>
      <c r="DX266" s="22"/>
      <c r="DY266" s="22"/>
      <c r="DZ266" s="22"/>
      <c r="EA266" s="22"/>
      <c r="EB266" s="22"/>
      <c r="EC266" s="22"/>
      <c r="ED266" s="22"/>
      <c r="EE266" s="22"/>
      <c r="EF266" s="22"/>
      <c r="EG266" s="22"/>
      <c r="EH266" s="22"/>
      <c r="EI266" s="22"/>
      <c r="EJ266" s="22"/>
      <c r="EK266" s="22"/>
      <c r="EL266" s="22"/>
      <c r="EM266" s="22"/>
      <c r="EN266" s="22"/>
      <c r="EO266" s="22"/>
      <c r="EP266" s="22"/>
      <c r="EQ266" s="22"/>
      <c r="ER266" s="22"/>
      <c r="ES266" s="22"/>
      <c r="ET266" s="22"/>
      <c r="EU266" s="22"/>
      <c r="EV266" s="22"/>
      <c r="EW266" s="22"/>
      <c r="EX266" s="22"/>
      <c r="EY266" s="22"/>
      <c r="EZ266" s="22"/>
      <c r="FA266" s="22"/>
      <c r="FB266" s="22"/>
      <c r="FC266" s="22"/>
      <c r="FD266" s="22"/>
      <c r="FE266" s="22"/>
      <c r="FF266" s="22"/>
      <c r="FG266" s="22"/>
      <c r="FH266" s="22"/>
      <c r="FI266" s="22"/>
      <c r="FJ266" s="22"/>
      <c r="FK266" s="22"/>
      <c r="FL266" s="22"/>
      <c r="FM266" s="22"/>
      <c r="FN266" s="22"/>
      <c r="FO266" s="22"/>
      <c r="FP266" s="22"/>
      <c r="FQ266" s="22"/>
      <c r="FR266" s="22"/>
      <c r="FS266" s="22"/>
      <c r="FT266" s="22"/>
      <c r="FU266" s="22"/>
      <c r="FV266" s="22"/>
      <c r="FW266" s="22"/>
      <c r="FX266" s="22"/>
      <c r="FY266" s="22"/>
      <c r="FZ266" s="22"/>
      <c r="GA266" s="22"/>
      <c r="GB266" s="22"/>
      <c r="GC266" s="22"/>
      <c r="GD266" s="22"/>
      <c r="GE266" s="22"/>
      <c r="GF266" s="22"/>
      <c r="GG266" s="22"/>
      <c r="GH266" s="22"/>
      <c r="GI266" s="22"/>
      <c r="GJ266" s="22"/>
      <c r="GK266" s="22"/>
      <c r="GL266" s="22"/>
      <c r="GM266" s="22"/>
      <c r="GN266" s="22"/>
      <c r="GO266" s="22"/>
      <c r="GP266" s="22"/>
      <c r="GQ266" s="22"/>
      <c r="GR266" s="22"/>
      <c r="GS266" s="22"/>
      <c r="GT266" s="22"/>
      <c r="GU266" s="22"/>
      <c r="GV266" s="22"/>
      <c r="GW266" s="22"/>
      <c r="GX266" s="22"/>
      <c r="GY266" s="22"/>
      <c r="GZ266" s="22"/>
      <c r="HA266" s="22"/>
      <c r="HB266" s="22"/>
      <c r="HC266" s="22"/>
      <c r="HD266" s="22"/>
      <c r="HE266" s="22"/>
      <c r="HF266" s="22"/>
      <c r="HG266" s="22"/>
      <c r="HH266" s="22"/>
      <c r="HI266" s="22"/>
      <c r="HJ266" s="22"/>
      <c r="HK266" s="22"/>
      <c r="HL266" s="22"/>
    </row>
    <row r="267" spans="1:220" s="7" customFormat="1" ht="24.95" customHeight="1">
      <c r="A267" s="1">
        <v>264</v>
      </c>
      <c r="B267" s="1" t="s">
        <v>275</v>
      </c>
      <c r="C267" s="1" t="s">
        <v>277</v>
      </c>
      <c r="D267" s="1" t="s">
        <v>7</v>
      </c>
      <c r="E267" s="8" t="s">
        <v>7</v>
      </c>
      <c r="F267" s="10" t="s">
        <v>776</v>
      </c>
      <c r="G267" s="23" t="s">
        <v>777</v>
      </c>
      <c r="H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c r="BO267" s="22"/>
      <c r="BP267" s="22"/>
      <c r="BQ267" s="22"/>
      <c r="BR267" s="22"/>
      <c r="BS267" s="22"/>
      <c r="BT267" s="22"/>
      <c r="BU267" s="22"/>
      <c r="BV267" s="22"/>
      <c r="BW267" s="22"/>
      <c r="BX267" s="22"/>
      <c r="BY267" s="22"/>
      <c r="BZ267" s="22"/>
      <c r="CA267" s="22"/>
      <c r="CB267" s="22"/>
      <c r="CC267" s="22"/>
      <c r="CD267" s="22"/>
      <c r="CE267" s="22"/>
      <c r="CF267" s="22"/>
      <c r="CG267" s="22"/>
      <c r="CH267" s="22"/>
      <c r="CI267" s="22"/>
      <c r="CJ267" s="22"/>
      <c r="CK267" s="22"/>
      <c r="CL267" s="22"/>
      <c r="CM267" s="22"/>
      <c r="CN267" s="22"/>
      <c r="CO267" s="22"/>
      <c r="CP267" s="22"/>
      <c r="CQ267" s="22"/>
      <c r="CR267" s="22"/>
      <c r="CS267" s="22"/>
      <c r="CT267" s="22"/>
      <c r="CU267" s="22"/>
      <c r="CV267" s="22"/>
      <c r="CW267" s="22"/>
      <c r="CX267" s="22"/>
      <c r="CY267" s="22"/>
      <c r="CZ267" s="22"/>
      <c r="DA267" s="22"/>
      <c r="DB267" s="22"/>
      <c r="DC267" s="22"/>
      <c r="DD267" s="22"/>
      <c r="DE267" s="22"/>
      <c r="DF267" s="22"/>
      <c r="DG267" s="22"/>
      <c r="DH267" s="22"/>
      <c r="DI267" s="22"/>
      <c r="DJ267" s="22"/>
      <c r="DK267" s="22"/>
      <c r="DL267" s="22"/>
      <c r="DM267" s="22"/>
      <c r="DN267" s="22"/>
      <c r="DO267" s="22"/>
      <c r="DP267" s="22"/>
      <c r="DQ267" s="22"/>
      <c r="DR267" s="22"/>
      <c r="DS267" s="22"/>
      <c r="DT267" s="22"/>
      <c r="DU267" s="22"/>
      <c r="DV267" s="22"/>
      <c r="DW267" s="22"/>
      <c r="DX267" s="22"/>
      <c r="DY267" s="22"/>
      <c r="DZ267" s="22"/>
      <c r="EA267" s="22"/>
      <c r="EB267" s="22"/>
      <c r="EC267" s="22"/>
      <c r="ED267" s="22"/>
      <c r="EE267" s="22"/>
      <c r="EF267" s="22"/>
      <c r="EG267" s="22"/>
      <c r="EH267" s="22"/>
      <c r="EI267" s="22"/>
      <c r="EJ267" s="22"/>
      <c r="EK267" s="22"/>
      <c r="EL267" s="22"/>
      <c r="EM267" s="22"/>
      <c r="EN267" s="22"/>
      <c r="EO267" s="22"/>
      <c r="EP267" s="22"/>
      <c r="EQ267" s="22"/>
      <c r="ER267" s="22"/>
      <c r="ES267" s="22"/>
      <c r="ET267" s="22"/>
      <c r="EU267" s="22"/>
      <c r="EV267" s="22"/>
      <c r="EW267" s="22"/>
      <c r="EX267" s="22"/>
      <c r="EY267" s="22"/>
      <c r="EZ267" s="22"/>
      <c r="FA267" s="22"/>
      <c r="FB267" s="22"/>
      <c r="FC267" s="22"/>
      <c r="FD267" s="22"/>
      <c r="FE267" s="22"/>
      <c r="FF267" s="22"/>
      <c r="FG267" s="22"/>
      <c r="FH267" s="22"/>
      <c r="FI267" s="22"/>
      <c r="FJ267" s="22"/>
      <c r="FK267" s="22"/>
      <c r="FL267" s="22"/>
      <c r="FM267" s="22"/>
      <c r="FN267" s="22"/>
      <c r="FO267" s="22"/>
      <c r="FP267" s="22"/>
      <c r="FQ267" s="22"/>
      <c r="FR267" s="22"/>
      <c r="FS267" s="22"/>
      <c r="FT267" s="22"/>
      <c r="FU267" s="22"/>
      <c r="FV267" s="22"/>
      <c r="FW267" s="22"/>
      <c r="FX267" s="22"/>
      <c r="FY267" s="22"/>
      <c r="FZ267" s="22"/>
      <c r="GA267" s="22"/>
      <c r="GB267" s="22"/>
      <c r="GC267" s="22"/>
      <c r="GD267" s="22"/>
      <c r="GE267" s="22"/>
      <c r="GF267" s="22"/>
      <c r="GG267" s="22"/>
      <c r="GH267" s="22"/>
      <c r="GI267" s="22"/>
      <c r="GJ267" s="22"/>
      <c r="GK267" s="22"/>
      <c r="GL267" s="22"/>
      <c r="GM267" s="22"/>
      <c r="GN267" s="22"/>
      <c r="GO267" s="22"/>
      <c r="GP267" s="22"/>
      <c r="GQ267" s="22"/>
      <c r="GR267" s="22"/>
      <c r="GS267" s="22"/>
      <c r="GT267" s="22"/>
      <c r="GU267" s="22"/>
      <c r="GV267" s="22"/>
      <c r="GW267" s="22"/>
      <c r="GX267" s="22"/>
      <c r="GY267" s="22"/>
      <c r="GZ267" s="22"/>
      <c r="HA267" s="22"/>
      <c r="HB267" s="22"/>
      <c r="HC267" s="22"/>
      <c r="HD267" s="22"/>
      <c r="HE267" s="22"/>
      <c r="HF267" s="22"/>
      <c r="HG267" s="22"/>
      <c r="HH267" s="22"/>
      <c r="HI267" s="22"/>
      <c r="HJ267" s="22"/>
      <c r="HK267" s="22"/>
      <c r="HL267" s="22"/>
    </row>
    <row r="268" spans="1:220" s="7" customFormat="1" ht="24.95" customHeight="1">
      <c r="A268" s="1">
        <v>265</v>
      </c>
      <c r="B268" s="1" t="s">
        <v>275</v>
      </c>
      <c r="C268" s="1" t="s">
        <v>278</v>
      </c>
      <c r="D268" s="1" t="s">
        <v>7</v>
      </c>
      <c r="E268" s="8" t="s">
        <v>7</v>
      </c>
      <c r="F268" s="10" t="s">
        <v>433</v>
      </c>
      <c r="G268" s="23" t="s">
        <v>501</v>
      </c>
      <c r="H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c r="DA268" s="22"/>
      <c r="DB268" s="22"/>
      <c r="DC268" s="22"/>
      <c r="DD268" s="22"/>
      <c r="DE268" s="22"/>
      <c r="DF268" s="22"/>
      <c r="DG268" s="22"/>
      <c r="DH268" s="22"/>
      <c r="DI268" s="22"/>
      <c r="DJ268" s="22"/>
      <c r="DK268" s="22"/>
      <c r="DL268" s="22"/>
      <c r="DM268" s="22"/>
      <c r="DN268" s="22"/>
      <c r="DO268" s="22"/>
      <c r="DP268" s="22"/>
      <c r="DQ268" s="22"/>
      <c r="DR268" s="22"/>
      <c r="DS268" s="22"/>
      <c r="DT268" s="22"/>
      <c r="DU268" s="22"/>
      <c r="DV268" s="22"/>
      <c r="DW268" s="22"/>
      <c r="DX268" s="22"/>
      <c r="DY268" s="22"/>
      <c r="DZ268" s="22"/>
      <c r="EA268" s="22"/>
      <c r="EB268" s="22"/>
      <c r="EC268" s="22"/>
      <c r="ED268" s="22"/>
      <c r="EE268" s="22"/>
      <c r="EF268" s="22"/>
      <c r="EG268" s="22"/>
      <c r="EH268" s="22"/>
      <c r="EI268" s="22"/>
      <c r="EJ268" s="22"/>
      <c r="EK268" s="22"/>
      <c r="EL268" s="22"/>
      <c r="EM268" s="22"/>
      <c r="EN268" s="22"/>
      <c r="EO268" s="22"/>
      <c r="EP268" s="22"/>
      <c r="EQ268" s="22"/>
      <c r="ER268" s="22"/>
      <c r="ES268" s="22"/>
      <c r="ET268" s="22"/>
      <c r="EU268" s="22"/>
      <c r="EV268" s="22"/>
      <c r="EW268" s="22"/>
      <c r="EX268" s="22"/>
      <c r="EY268" s="22"/>
      <c r="EZ268" s="22"/>
      <c r="FA268" s="22"/>
      <c r="FB268" s="22"/>
      <c r="FC268" s="22"/>
      <c r="FD268" s="22"/>
      <c r="FE268" s="22"/>
      <c r="FF268" s="22"/>
      <c r="FG268" s="22"/>
      <c r="FH268" s="22"/>
      <c r="FI268" s="22"/>
      <c r="FJ268" s="22"/>
      <c r="FK268" s="22"/>
      <c r="FL268" s="22"/>
      <c r="FM268" s="22"/>
      <c r="FN268" s="22"/>
      <c r="FO268" s="22"/>
      <c r="FP268" s="22"/>
      <c r="FQ268" s="22"/>
      <c r="FR268" s="22"/>
      <c r="FS268" s="22"/>
      <c r="FT268" s="22"/>
      <c r="FU268" s="22"/>
      <c r="FV268" s="22"/>
      <c r="FW268" s="22"/>
      <c r="FX268" s="22"/>
      <c r="FY268" s="22"/>
      <c r="FZ268" s="22"/>
      <c r="GA268" s="22"/>
      <c r="GB268" s="22"/>
      <c r="GC268" s="22"/>
      <c r="GD268" s="22"/>
      <c r="GE268" s="22"/>
      <c r="GF268" s="22"/>
      <c r="GG268" s="22"/>
      <c r="GH268" s="22"/>
      <c r="GI268" s="22"/>
      <c r="GJ268" s="22"/>
      <c r="GK268" s="22"/>
      <c r="GL268" s="22"/>
      <c r="GM268" s="22"/>
      <c r="GN268" s="22"/>
      <c r="GO268" s="22"/>
      <c r="GP268" s="22"/>
      <c r="GQ268" s="22"/>
      <c r="GR268" s="22"/>
      <c r="GS268" s="22"/>
      <c r="GT268" s="22"/>
      <c r="GU268" s="22"/>
      <c r="GV268" s="22"/>
      <c r="GW268" s="22"/>
      <c r="GX268" s="22"/>
      <c r="GY268" s="22"/>
      <c r="GZ268" s="22"/>
      <c r="HA268" s="22"/>
      <c r="HB268" s="22"/>
      <c r="HC268" s="22"/>
      <c r="HD268" s="22"/>
      <c r="HE268" s="22"/>
      <c r="HF268" s="22"/>
      <c r="HG268" s="22"/>
      <c r="HH268" s="22"/>
      <c r="HI268" s="22"/>
      <c r="HJ268" s="22"/>
      <c r="HK268" s="22"/>
      <c r="HL268" s="22"/>
    </row>
    <row r="269" spans="1:220" s="7" customFormat="1" ht="24.95" customHeight="1">
      <c r="A269" s="1">
        <v>266</v>
      </c>
      <c r="B269" s="1" t="s">
        <v>275</v>
      </c>
      <c r="C269" s="1" t="s">
        <v>279</v>
      </c>
      <c r="D269" s="1" t="s">
        <v>7</v>
      </c>
      <c r="E269" s="8" t="s">
        <v>7</v>
      </c>
      <c r="F269" s="10" t="s">
        <v>484</v>
      </c>
      <c r="G269" s="23" t="s">
        <v>778</v>
      </c>
      <c r="H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c r="DA269" s="22"/>
      <c r="DB269" s="22"/>
      <c r="DC269" s="22"/>
      <c r="DD269" s="22"/>
      <c r="DE269" s="22"/>
      <c r="DF269" s="22"/>
      <c r="DG269" s="22"/>
      <c r="DH269" s="22"/>
      <c r="DI269" s="22"/>
      <c r="DJ269" s="22"/>
      <c r="DK269" s="22"/>
      <c r="DL269" s="22"/>
      <c r="DM269" s="22"/>
      <c r="DN269" s="22"/>
      <c r="DO269" s="22"/>
      <c r="DP269" s="22"/>
      <c r="DQ269" s="22"/>
      <c r="DR269" s="22"/>
      <c r="DS269" s="22"/>
      <c r="DT269" s="22"/>
      <c r="DU269" s="22"/>
      <c r="DV269" s="22"/>
      <c r="DW269" s="22"/>
      <c r="DX269" s="22"/>
      <c r="DY269" s="22"/>
      <c r="DZ269" s="22"/>
      <c r="EA269" s="22"/>
      <c r="EB269" s="22"/>
      <c r="EC269" s="22"/>
      <c r="ED269" s="22"/>
      <c r="EE269" s="22"/>
      <c r="EF269" s="22"/>
      <c r="EG269" s="22"/>
      <c r="EH269" s="22"/>
      <c r="EI269" s="22"/>
      <c r="EJ269" s="22"/>
      <c r="EK269" s="22"/>
      <c r="EL269" s="22"/>
      <c r="EM269" s="22"/>
      <c r="EN269" s="22"/>
      <c r="EO269" s="22"/>
      <c r="EP269" s="22"/>
      <c r="EQ269" s="22"/>
      <c r="ER269" s="22"/>
      <c r="ES269" s="22"/>
      <c r="ET269" s="22"/>
      <c r="EU269" s="22"/>
      <c r="EV269" s="22"/>
      <c r="EW269" s="22"/>
      <c r="EX269" s="22"/>
      <c r="EY269" s="22"/>
      <c r="EZ269" s="22"/>
      <c r="FA269" s="22"/>
      <c r="FB269" s="22"/>
      <c r="FC269" s="22"/>
      <c r="FD269" s="22"/>
      <c r="FE269" s="22"/>
      <c r="FF269" s="22"/>
      <c r="FG269" s="22"/>
      <c r="FH269" s="22"/>
      <c r="FI269" s="22"/>
      <c r="FJ269" s="22"/>
      <c r="FK269" s="22"/>
      <c r="FL269" s="22"/>
      <c r="FM269" s="22"/>
      <c r="FN269" s="22"/>
      <c r="FO269" s="22"/>
      <c r="FP269" s="22"/>
      <c r="FQ269" s="22"/>
      <c r="FR269" s="22"/>
      <c r="FS269" s="22"/>
      <c r="FT269" s="22"/>
      <c r="FU269" s="22"/>
      <c r="FV269" s="22"/>
      <c r="FW269" s="22"/>
      <c r="FX269" s="22"/>
      <c r="FY269" s="22"/>
      <c r="FZ269" s="22"/>
      <c r="GA269" s="22"/>
      <c r="GB269" s="22"/>
      <c r="GC269" s="22"/>
      <c r="GD269" s="22"/>
      <c r="GE269" s="22"/>
      <c r="GF269" s="22"/>
      <c r="GG269" s="22"/>
      <c r="GH269" s="22"/>
      <c r="GI269" s="22"/>
      <c r="GJ269" s="22"/>
      <c r="GK269" s="22"/>
      <c r="GL269" s="22"/>
      <c r="GM269" s="22"/>
      <c r="GN269" s="22"/>
      <c r="GO269" s="22"/>
      <c r="GP269" s="22"/>
      <c r="GQ269" s="22"/>
      <c r="GR269" s="22"/>
      <c r="GS269" s="22"/>
      <c r="GT269" s="22"/>
      <c r="GU269" s="22"/>
      <c r="GV269" s="22"/>
      <c r="GW269" s="22"/>
      <c r="GX269" s="22"/>
      <c r="GY269" s="22"/>
      <c r="GZ269" s="22"/>
      <c r="HA269" s="22"/>
      <c r="HB269" s="22"/>
      <c r="HC269" s="22"/>
      <c r="HD269" s="22"/>
      <c r="HE269" s="22"/>
      <c r="HF269" s="22"/>
      <c r="HG269" s="22"/>
      <c r="HH269" s="22"/>
      <c r="HI269" s="22"/>
      <c r="HJ269" s="22"/>
      <c r="HK269" s="22"/>
      <c r="HL269" s="22"/>
    </row>
    <row r="270" spans="1:220" s="7" customFormat="1" ht="24.95" customHeight="1">
      <c r="A270" s="1">
        <v>267</v>
      </c>
      <c r="B270" s="1" t="s">
        <v>275</v>
      </c>
      <c r="C270" s="1" t="s">
        <v>280</v>
      </c>
      <c r="D270" s="1" t="s">
        <v>7</v>
      </c>
      <c r="E270" s="8" t="s">
        <v>7</v>
      </c>
      <c r="F270" s="10" t="s">
        <v>779</v>
      </c>
      <c r="G270" s="23" t="s">
        <v>780</v>
      </c>
      <c r="H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c r="CR270" s="22"/>
      <c r="CS270" s="22"/>
      <c r="CT270" s="22"/>
      <c r="CU270" s="22"/>
      <c r="CV270" s="22"/>
      <c r="CW270" s="22"/>
      <c r="CX270" s="22"/>
      <c r="CY270" s="22"/>
      <c r="CZ270" s="22"/>
      <c r="DA270" s="22"/>
      <c r="DB270" s="22"/>
      <c r="DC270" s="22"/>
      <c r="DD270" s="22"/>
      <c r="DE270" s="22"/>
      <c r="DF270" s="22"/>
      <c r="DG270" s="22"/>
      <c r="DH270" s="22"/>
      <c r="DI270" s="22"/>
      <c r="DJ270" s="22"/>
      <c r="DK270" s="22"/>
      <c r="DL270" s="22"/>
      <c r="DM270" s="22"/>
      <c r="DN270" s="22"/>
      <c r="DO270" s="22"/>
      <c r="DP270" s="22"/>
      <c r="DQ270" s="22"/>
      <c r="DR270" s="22"/>
      <c r="DS270" s="22"/>
      <c r="DT270" s="22"/>
      <c r="DU270" s="22"/>
      <c r="DV270" s="22"/>
      <c r="DW270" s="22"/>
      <c r="DX270" s="22"/>
      <c r="DY270" s="22"/>
      <c r="DZ270" s="22"/>
      <c r="EA270" s="22"/>
      <c r="EB270" s="22"/>
      <c r="EC270" s="22"/>
      <c r="ED270" s="22"/>
      <c r="EE270" s="22"/>
      <c r="EF270" s="22"/>
      <c r="EG270" s="22"/>
      <c r="EH270" s="22"/>
      <c r="EI270" s="22"/>
      <c r="EJ270" s="22"/>
      <c r="EK270" s="22"/>
      <c r="EL270" s="22"/>
      <c r="EM270" s="22"/>
      <c r="EN270" s="22"/>
      <c r="EO270" s="22"/>
      <c r="EP270" s="22"/>
      <c r="EQ270" s="22"/>
      <c r="ER270" s="22"/>
      <c r="ES270" s="22"/>
      <c r="ET270" s="22"/>
      <c r="EU270" s="22"/>
      <c r="EV270" s="22"/>
      <c r="EW270" s="22"/>
      <c r="EX270" s="22"/>
      <c r="EY270" s="22"/>
      <c r="EZ270" s="22"/>
      <c r="FA270" s="22"/>
      <c r="FB270" s="22"/>
      <c r="FC270" s="22"/>
      <c r="FD270" s="22"/>
      <c r="FE270" s="22"/>
      <c r="FF270" s="22"/>
      <c r="FG270" s="22"/>
      <c r="FH270" s="22"/>
      <c r="FI270" s="22"/>
      <c r="FJ270" s="22"/>
      <c r="FK270" s="22"/>
      <c r="FL270" s="22"/>
      <c r="FM270" s="22"/>
      <c r="FN270" s="22"/>
      <c r="FO270" s="22"/>
      <c r="FP270" s="22"/>
      <c r="FQ270" s="22"/>
      <c r="FR270" s="22"/>
      <c r="FS270" s="22"/>
      <c r="FT270" s="22"/>
      <c r="FU270" s="22"/>
      <c r="FV270" s="22"/>
      <c r="FW270" s="22"/>
      <c r="FX270" s="22"/>
      <c r="FY270" s="22"/>
      <c r="FZ270" s="22"/>
      <c r="GA270" s="22"/>
      <c r="GB270" s="22"/>
      <c r="GC270" s="22"/>
      <c r="GD270" s="22"/>
      <c r="GE270" s="22"/>
      <c r="GF270" s="22"/>
      <c r="GG270" s="22"/>
      <c r="GH270" s="22"/>
      <c r="GI270" s="22"/>
      <c r="GJ270" s="22"/>
      <c r="GK270" s="22"/>
      <c r="GL270" s="22"/>
      <c r="GM270" s="22"/>
      <c r="GN270" s="22"/>
      <c r="GO270" s="22"/>
      <c r="GP270" s="22"/>
      <c r="GQ270" s="22"/>
      <c r="GR270" s="22"/>
      <c r="GS270" s="22"/>
      <c r="GT270" s="22"/>
      <c r="GU270" s="22"/>
      <c r="GV270" s="22"/>
      <c r="GW270" s="22"/>
      <c r="GX270" s="22"/>
      <c r="GY270" s="22"/>
      <c r="GZ270" s="22"/>
      <c r="HA270" s="22"/>
      <c r="HB270" s="22"/>
      <c r="HC270" s="22"/>
      <c r="HD270" s="22"/>
      <c r="HE270" s="22"/>
      <c r="HF270" s="22"/>
      <c r="HG270" s="22"/>
      <c r="HH270" s="22"/>
      <c r="HI270" s="22"/>
      <c r="HJ270" s="22"/>
      <c r="HK270" s="22"/>
      <c r="HL270" s="22"/>
    </row>
    <row r="271" spans="1:220" s="7" customFormat="1" ht="24.95" customHeight="1">
      <c r="A271" s="1">
        <v>268</v>
      </c>
      <c r="B271" s="1" t="s">
        <v>275</v>
      </c>
      <c r="C271" s="1" t="s">
        <v>281</v>
      </c>
      <c r="D271" s="1" t="s">
        <v>7</v>
      </c>
      <c r="E271" s="8" t="s">
        <v>7</v>
      </c>
      <c r="F271" s="10" t="s">
        <v>779</v>
      </c>
      <c r="G271" s="1" t="s">
        <v>781</v>
      </c>
    </row>
    <row r="272" spans="1:220" s="7" customFormat="1" ht="24.95" customHeight="1">
      <c r="A272" s="1">
        <v>269</v>
      </c>
      <c r="B272" s="10" t="s">
        <v>282</v>
      </c>
      <c r="C272" s="10" t="s">
        <v>283</v>
      </c>
      <c r="D272" s="10" t="s">
        <v>7</v>
      </c>
      <c r="E272" s="11" t="s">
        <v>7</v>
      </c>
      <c r="F272" s="10" t="s">
        <v>782</v>
      </c>
      <c r="G272" s="23" t="s">
        <v>783</v>
      </c>
      <c r="H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c r="BA272" s="31"/>
      <c r="BB272" s="31"/>
      <c r="BC272" s="31"/>
      <c r="BD272" s="31"/>
      <c r="BE272" s="31"/>
      <c r="BF272" s="31"/>
      <c r="BG272" s="31"/>
      <c r="BH272" s="31"/>
      <c r="BI272" s="31"/>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c r="CH272" s="31"/>
      <c r="CI272" s="31"/>
      <c r="CJ272" s="31"/>
      <c r="CK272" s="31"/>
      <c r="CL272" s="31"/>
      <c r="CM272" s="31"/>
      <c r="CN272" s="31"/>
      <c r="CO272" s="31"/>
      <c r="CP272" s="31"/>
      <c r="CQ272" s="31"/>
      <c r="CR272" s="31"/>
      <c r="CS272" s="31"/>
      <c r="CT272" s="31"/>
      <c r="CU272" s="31"/>
      <c r="CV272" s="31"/>
      <c r="CW272" s="31"/>
      <c r="CX272" s="31"/>
      <c r="CY272" s="31"/>
      <c r="CZ272" s="31"/>
      <c r="DA272" s="31"/>
      <c r="DB272" s="31"/>
      <c r="DC272" s="31"/>
      <c r="DD272" s="31"/>
      <c r="DE272" s="31"/>
      <c r="DF272" s="31"/>
      <c r="DG272" s="31"/>
      <c r="DH272" s="31"/>
      <c r="DI272" s="31"/>
      <c r="DJ272" s="31"/>
      <c r="DK272" s="31"/>
      <c r="DL272" s="31"/>
      <c r="DM272" s="31"/>
      <c r="DN272" s="31"/>
      <c r="DO272" s="31"/>
      <c r="DP272" s="31"/>
      <c r="DQ272" s="31"/>
      <c r="DR272" s="31"/>
      <c r="DS272" s="31"/>
      <c r="DT272" s="31"/>
      <c r="DU272" s="31"/>
      <c r="DV272" s="31"/>
      <c r="DW272" s="31"/>
      <c r="DX272" s="31"/>
      <c r="DY272" s="31"/>
      <c r="DZ272" s="31"/>
      <c r="EA272" s="31"/>
      <c r="EB272" s="31"/>
      <c r="EC272" s="31"/>
      <c r="ED272" s="31"/>
      <c r="EE272" s="31"/>
      <c r="EF272" s="31"/>
      <c r="EG272" s="31"/>
      <c r="EH272" s="31"/>
      <c r="EI272" s="31"/>
      <c r="EJ272" s="31"/>
      <c r="EK272" s="31"/>
      <c r="EL272" s="31"/>
      <c r="EM272" s="31"/>
      <c r="EN272" s="31"/>
      <c r="EO272" s="31"/>
      <c r="EP272" s="31"/>
      <c r="EQ272" s="31"/>
      <c r="ER272" s="31"/>
      <c r="ES272" s="31"/>
      <c r="ET272" s="31"/>
      <c r="EU272" s="31"/>
      <c r="EV272" s="31"/>
      <c r="EW272" s="31"/>
      <c r="EX272" s="31"/>
      <c r="EY272" s="31"/>
      <c r="EZ272" s="31"/>
      <c r="FA272" s="31"/>
      <c r="FB272" s="31"/>
      <c r="FC272" s="31"/>
      <c r="FD272" s="31"/>
      <c r="FE272" s="31"/>
      <c r="FF272" s="31"/>
      <c r="FG272" s="31"/>
      <c r="FH272" s="31"/>
      <c r="FI272" s="31"/>
      <c r="FJ272" s="31"/>
      <c r="FK272" s="31"/>
      <c r="FL272" s="31"/>
      <c r="FM272" s="31"/>
      <c r="FN272" s="31"/>
      <c r="FO272" s="31"/>
      <c r="FP272" s="31"/>
      <c r="FQ272" s="31"/>
      <c r="FR272" s="31"/>
      <c r="FS272" s="31"/>
      <c r="FT272" s="31"/>
      <c r="FU272" s="31"/>
      <c r="FV272" s="31"/>
      <c r="FW272" s="31"/>
      <c r="FX272" s="31"/>
      <c r="FY272" s="31"/>
      <c r="FZ272" s="31"/>
      <c r="GA272" s="31"/>
      <c r="GB272" s="31"/>
      <c r="GC272" s="31"/>
      <c r="GD272" s="31"/>
      <c r="GE272" s="31"/>
      <c r="GF272" s="31"/>
      <c r="GG272" s="31"/>
      <c r="GH272" s="31"/>
      <c r="GI272" s="31"/>
      <c r="GJ272" s="31"/>
      <c r="GK272" s="31"/>
      <c r="GL272" s="31"/>
      <c r="GM272" s="31"/>
      <c r="GN272" s="31"/>
      <c r="GO272" s="31"/>
      <c r="GP272" s="31"/>
      <c r="GQ272" s="31"/>
      <c r="GR272" s="31"/>
      <c r="GS272" s="31"/>
      <c r="GT272" s="31"/>
      <c r="GU272" s="31"/>
      <c r="GV272" s="31"/>
      <c r="GW272" s="31"/>
      <c r="GX272" s="31"/>
      <c r="GY272" s="31"/>
      <c r="GZ272" s="31"/>
      <c r="HA272" s="31"/>
      <c r="HB272" s="31"/>
      <c r="HC272" s="31"/>
      <c r="HD272" s="31"/>
      <c r="HE272" s="31"/>
      <c r="HF272" s="31"/>
      <c r="HG272" s="31"/>
      <c r="HH272" s="31"/>
      <c r="HI272" s="31"/>
      <c r="HJ272" s="31"/>
      <c r="HK272" s="31"/>
      <c r="HL272" s="31"/>
    </row>
    <row r="273" spans="1:220" s="7" customFormat="1" ht="24.95" customHeight="1">
      <c r="A273" s="1">
        <v>270</v>
      </c>
      <c r="B273" s="10" t="s">
        <v>282</v>
      </c>
      <c r="C273" s="10" t="s">
        <v>284</v>
      </c>
      <c r="D273" s="10" t="s">
        <v>7</v>
      </c>
      <c r="E273" s="11" t="s">
        <v>7</v>
      </c>
      <c r="F273" s="1" t="s">
        <v>606</v>
      </c>
      <c r="G273" s="23" t="s">
        <v>685</v>
      </c>
      <c r="H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c r="CP273" s="32"/>
      <c r="CQ273" s="32"/>
      <c r="CR273" s="32"/>
      <c r="CS273" s="32"/>
      <c r="CT273" s="32"/>
      <c r="CU273" s="32"/>
      <c r="CV273" s="32"/>
      <c r="CW273" s="32"/>
      <c r="CX273" s="32"/>
      <c r="CY273" s="32"/>
      <c r="CZ273" s="32"/>
      <c r="DA273" s="32"/>
      <c r="DB273" s="32"/>
      <c r="DC273" s="32"/>
      <c r="DD273" s="32"/>
      <c r="DE273" s="32"/>
      <c r="DF273" s="32"/>
      <c r="DG273" s="32"/>
      <c r="DH273" s="32"/>
      <c r="DI273" s="32"/>
      <c r="DJ273" s="32"/>
      <c r="DK273" s="32"/>
      <c r="DL273" s="32"/>
      <c r="DM273" s="32"/>
      <c r="DN273" s="32"/>
      <c r="DO273" s="32"/>
      <c r="DP273" s="32"/>
      <c r="DQ273" s="32"/>
      <c r="DR273" s="32"/>
      <c r="DS273" s="32"/>
      <c r="DT273" s="32"/>
      <c r="DU273" s="32"/>
      <c r="DV273" s="32"/>
      <c r="DW273" s="32"/>
      <c r="DX273" s="32"/>
      <c r="DY273" s="32"/>
      <c r="DZ273" s="32"/>
      <c r="EA273" s="32"/>
      <c r="EB273" s="32"/>
      <c r="EC273" s="32"/>
      <c r="ED273" s="32"/>
      <c r="EE273" s="32"/>
      <c r="EF273" s="32"/>
      <c r="EG273" s="32"/>
      <c r="EH273" s="32"/>
      <c r="EI273" s="32"/>
      <c r="EJ273" s="32"/>
      <c r="EK273" s="32"/>
      <c r="EL273" s="32"/>
      <c r="EM273" s="32"/>
      <c r="EN273" s="32"/>
      <c r="EO273" s="32"/>
      <c r="EP273" s="32"/>
      <c r="EQ273" s="32"/>
      <c r="ER273" s="32"/>
      <c r="ES273" s="32"/>
      <c r="ET273" s="32"/>
      <c r="EU273" s="32"/>
      <c r="EV273" s="32"/>
      <c r="EW273" s="32"/>
      <c r="EX273" s="32"/>
      <c r="EY273" s="32"/>
      <c r="EZ273" s="32"/>
      <c r="FA273" s="32"/>
      <c r="FB273" s="32"/>
      <c r="FC273" s="32"/>
      <c r="FD273" s="32"/>
      <c r="FE273" s="32"/>
      <c r="FF273" s="32"/>
      <c r="FG273" s="32"/>
      <c r="FH273" s="32"/>
      <c r="FI273" s="32"/>
      <c r="FJ273" s="32"/>
      <c r="FK273" s="32"/>
      <c r="FL273" s="32"/>
      <c r="FM273" s="32"/>
      <c r="FN273" s="32"/>
      <c r="FO273" s="32"/>
      <c r="FP273" s="32"/>
      <c r="FQ273" s="32"/>
      <c r="FR273" s="32"/>
      <c r="FS273" s="32"/>
      <c r="FT273" s="32"/>
      <c r="FU273" s="32"/>
      <c r="FV273" s="32"/>
      <c r="FW273" s="32"/>
      <c r="FX273" s="32"/>
      <c r="FY273" s="32"/>
      <c r="FZ273" s="32"/>
      <c r="GA273" s="32"/>
      <c r="GB273" s="32"/>
      <c r="GC273" s="32"/>
      <c r="GD273" s="32"/>
      <c r="GE273" s="32"/>
      <c r="GF273" s="32"/>
      <c r="GG273" s="32"/>
      <c r="GH273" s="32"/>
      <c r="GI273" s="32"/>
      <c r="GJ273" s="32"/>
      <c r="GK273" s="32"/>
      <c r="GL273" s="32"/>
      <c r="GM273" s="32"/>
      <c r="GN273" s="32"/>
      <c r="GO273" s="32"/>
      <c r="GP273" s="32"/>
      <c r="GQ273" s="32"/>
      <c r="GR273" s="32"/>
      <c r="GS273" s="32"/>
      <c r="GT273" s="32"/>
      <c r="GU273" s="32"/>
      <c r="GV273" s="32"/>
      <c r="GW273" s="32"/>
      <c r="GX273" s="32"/>
      <c r="GY273" s="32"/>
      <c r="GZ273" s="32"/>
      <c r="HA273" s="32"/>
      <c r="HB273" s="32"/>
      <c r="HC273" s="32"/>
      <c r="HD273" s="32"/>
      <c r="HE273" s="32"/>
      <c r="HF273" s="32"/>
      <c r="HG273" s="32"/>
      <c r="HH273" s="32"/>
      <c r="HI273" s="32"/>
      <c r="HJ273" s="32"/>
      <c r="HK273" s="32"/>
      <c r="HL273" s="32"/>
    </row>
    <row r="274" spans="1:220" s="7" customFormat="1" ht="24.95" customHeight="1">
      <c r="A274" s="1">
        <v>271</v>
      </c>
      <c r="B274" s="12" t="s">
        <v>282</v>
      </c>
      <c r="C274" s="12" t="s">
        <v>285</v>
      </c>
      <c r="D274" s="12" t="s">
        <v>7</v>
      </c>
      <c r="E274" s="13" t="s">
        <v>7</v>
      </c>
      <c r="F274" s="10" t="s">
        <v>403</v>
      </c>
      <c r="G274" s="23" t="s">
        <v>404</v>
      </c>
      <c r="H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c r="CP274" s="32"/>
      <c r="CQ274" s="32"/>
      <c r="CR274" s="32"/>
      <c r="CS274" s="32"/>
      <c r="CT274" s="32"/>
      <c r="CU274" s="32"/>
      <c r="CV274" s="32"/>
      <c r="CW274" s="32"/>
      <c r="CX274" s="32"/>
      <c r="CY274" s="32"/>
      <c r="CZ274" s="32"/>
      <c r="DA274" s="32"/>
      <c r="DB274" s="32"/>
      <c r="DC274" s="32"/>
      <c r="DD274" s="32"/>
      <c r="DE274" s="32"/>
      <c r="DF274" s="32"/>
      <c r="DG274" s="32"/>
      <c r="DH274" s="32"/>
      <c r="DI274" s="32"/>
      <c r="DJ274" s="32"/>
      <c r="DK274" s="32"/>
      <c r="DL274" s="32"/>
      <c r="DM274" s="32"/>
      <c r="DN274" s="32"/>
      <c r="DO274" s="32"/>
      <c r="DP274" s="32"/>
      <c r="DQ274" s="32"/>
      <c r="DR274" s="32"/>
      <c r="DS274" s="32"/>
      <c r="DT274" s="32"/>
      <c r="DU274" s="32"/>
      <c r="DV274" s="32"/>
      <c r="DW274" s="32"/>
      <c r="DX274" s="32"/>
      <c r="DY274" s="32"/>
      <c r="DZ274" s="32"/>
      <c r="EA274" s="32"/>
      <c r="EB274" s="32"/>
      <c r="EC274" s="32"/>
      <c r="ED274" s="32"/>
      <c r="EE274" s="32"/>
      <c r="EF274" s="32"/>
      <c r="EG274" s="32"/>
      <c r="EH274" s="32"/>
      <c r="EI274" s="32"/>
      <c r="EJ274" s="32"/>
      <c r="EK274" s="32"/>
      <c r="EL274" s="32"/>
      <c r="EM274" s="32"/>
      <c r="EN274" s="32"/>
      <c r="EO274" s="32"/>
      <c r="EP274" s="32"/>
      <c r="EQ274" s="32"/>
      <c r="ER274" s="32"/>
      <c r="ES274" s="32"/>
      <c r="ET274" s="32"/>
      <c r="EU274" s="32"/>
      <c r="EV274" s="32"/>
      <c r="EW274" s="32"/>
      <c r="EX274" s="32"/>
      <c r="EY274" s="32"/>
      <c r="EZ274" s="32"/>
      <c r="FA274" s="32"/>
      <c r="FB274" s="32"/>
      <c r="FC274" s="32"/>
      <c r="FD274" s="32"/>
      <c r="FE274" s="32"/>
      <c r="FF274" s="32"/>
      <c r="FG274" s="32"/>
      <c r="FH274" s="32"/>
      <c r="FI274" s="32"/>
      <c r="FJ274" s="32"/>
      <c r="FK274" s="32"/>
      <c r="FL274" s="32"/>
      <c r="FM274" s="32"/>
      <c r="FN274" s="32"/>
      <c r="FO274" s="32"/>
      <c r="FP274" s="32"/>
      <c r="FQ274" s="32"/>
      <c r="FR274" s="32"/>
      <c r="FS274" s="32"/>
      <c r="FT274" s="32"/>
      <c r="FU274" s="32"/>
      <c r="FV274" s="32"/>
      <c r="FW274" s="32"/>
      <c r="FX274" s="32"/>
      <c r="FY274" s="32"/>
      <c r="FZ274" s="32"/>
      <c r="GA274" s="32"/>
      <c r="GB274" s="32"/>
      <c r="GC274" s="32"/>
      <c r="GD274" s="32"/>
      <c r="GE274" s="32"/>
      <c r="GF274" s="32"/>
      <c r="GG274" s="32"/>
      <c r="GH274" s="32"/>
      <c r="GI274" s="32"/>
      <c r="GJ274" s="32"/>
      <c r="GK274" s="32"/>
      <c r="GL274" s="32"/>
      <c r="GM274" s="32"/>
      <c r="GN274" s="32"/>
      <c r="GO274" s="32"/>
      <c r="GP274" s="32"/>
      <c r="GQ274" s="32"/>
      <c r="GR274" s="32"/>
      <c r="GS274" s="32"/>
      <c r="GT274" s="32"/>
      <c r="GU274" s="32"/>
      <c r="GV274" s="32"/>
      <c r="GW274" s="32"/>
      <c r="GX274" s="32"/>
      <c r="GY274" s="32"/>
      <c r="GZ274" s="32"/>
      <c r="HA274" s="32"/>
      <c r="HB274" s="32"/>
      <c r="HC274" s="32"/>
      <c r="HD274" s="32"/>
      <c r="HE274" s="32"/>
      <c r="HF274" s="32"/>
      <c r="HG274" s="32"/>
      <c r="HH274" s="32"/>
      <c r="HI274" s="32"/>
      <c r="HJ274" s="32"/>
      <c r="HK274" s="32"/>
      <c r="HL274" s="32"/>
    </row>
    <row r="275" spans="1:220" s="7" customFormat="1" ht="24.95" customHeight="1">
      <c r="A275" s="1">
        <v>272</v>
      </c>
      <c r="B275" s="10" t="s">
        <v>282</v>
      </c>
      <c r="C275" s="10" t="s">
        <v>286</v>
      </c>
      <c r="D275" s="10" t="s">
        <v>81</v>
      </c>
      <c r="E275" s="11" t="s">
        <v>7</v>
      </c>
      <c r="F275" s="10" t="s">
        <v>784</v>
      </c>
      <c r="G275" s="23" t="s">
        <v>785</v>
      </c>
      <c r="H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c r="CP275" s="32"/>
      <c r="CQ275" s="32"/>
      <c r="CR275" s="32"/>
      <c r="CS275" s="32"/>
      <c r="CT275" s="32"/>
      <c r="CU275" s="32"/>
      <c r="CV275" s="32"/>
      <c r="CW275" s="32"/>
      <c r="CX275" s="32"/>
      <c r="CY275" s="32"/>
      <c r="CZ275" s="32"/>
      <c r="DA275" s="32"/>
      <c r="DB275" s="32"/>
      <c r="DC275" s="32"/>
      <c r="DD275" s="32"/>
      <c r="DE275" s="32"/>
      <c r="DF275" s="32"/>
      <c r="DG275" s="32"/>
      <c r="DH275" s="32"/>
      <c r="DI275" s="32"/>
      <c r="DJ275" s="32"/>
      <c r="DK275" s="32"/>
      <c r="DL275" s="32"/>
      <c r="DM275" s="32"/>
      <c r="DN275" s="32"/>
      <c r="DO275" s="32"/>
      <c r="DP275" s="32"/>
      <c r="DQ275" s="32"/>
      <c r="DR275" s="32"/>
      <c r="DS275" s="32"/>
      <c r="DT275" s="32"/>
      <c r="DU275" s="32"/>
      <c r="DV275" s="32"/>
      <c r="DW275" s="32"/>
      <c r="DX275" s="32"/>
      <c r="DY275" s="32"/>
      <c r="DZ275" s="32"/>
      <c r="EA275" s="32"/>
      <c r="EB275" s="32"/>
      <c r="EC275" s="32"/>
      <c r="ED275" s="32"/>
      <c r="EE275" s="32"/>
      <c r="EF275" s="32"/>
      <c r="EG275" s="32"/>
      <c r="EH275" s="32"/>
      <c r="EI275" s="32"/>
      <c r="EJ275" s="32"/>
      <c r="EK275" s="32"/>
      <c r="EL275" s="32"/>
      <c r="EM275" s="32"/>
      <c r="EN275" s="32"/>
      <c r="EO275" s="32"/>
      <c r="EP275" s="32"/>
      <c r="EQ275" s="32"/>
      <c r="ER275" s="32"/>
      <c r="ES275" s="32"/>
      <c r="ET275" s="32"/>
      <c r="EU275" s="32"/>
      <c r="EV275" s="32"/>
      <c r="EW275" s="32"/>
      <c r="EX275" s="32"/>
      <c r="EY275" s="32"/>
      <c r="EZ275" s="32"/>
      <c r="FA275" s="32"/>
      <c r="FB275" s="32"/>
      <c r="FC275" s="32"/>
      <c r="FD275" s="32"/>
      <c r="FE275" s="32"/>
      <c r="FF275" s="32"/>
      <c r="FG275" s="32"/>
      <c r="FH275" s="32"/>
      <c r="FI275" s="32"/>
      <c r="FJ275" s="32"/>
      <c r="FK275" s="32"/>
      <c r="FL275" s="32"/>
      <c r="FM275" s="32"/>
      <c r="FN275" s="32"/>
      <c r="FO275" s="32"/>
      <c r="FP275" s="32"/>
      <c r="FQ275" s="32"/>
      <c r="FR275" s="32"/>
      <c r="FS275" s="32"/>
      <c r="FT275" s="32"/>
      <c r="FU275" s="32"/>
      <c r="FV275" s="32"/>
      <c r="FW275" s="32"/>
      <c r="FX275" s="32"/>
      <c r="FY275" s="32"/>
      <c r="FZ275" s="32"/>
      <c r="GA275" s="32"/>
      <c r="GB275" s="32"/>
      <c r="GC275" s="32"/>
      <c r="GD275" s="32"/>
      <c r="GE275" s="32"/>
      <c r="GF275" s="32"/>
      <c r="GG275" s="32"/>
      <c r="GH275" s="32"/>
      <c r="GI275" s="32"/>
      <c r="GJ275" s="32"/>
      <c r="GK275" s="32"/>
      <c r="GL275" s="32"/>
      <c r="GM275" s="32"/>
      <c r="GN275" s="32"/>
      <c r="GO275" s="32"/>
      <c r="GP275" s="32"/>
      <c r="GQ275" s="32"/>
      <c r="GR275" s="32"/>
      <c r="GS275" s="32"/>
      <c r="GT275" s="32"/>
      <c r="GU275" s="32"/>
      <c r="GV275" s="32"/>
      <c r="GW275" s="32"/>
      <c r="GX275" s="32"/>
      <c r="GY275" s="32"/>
      <c r="GZ275" s="32"/>
      <c r="HA275" s="32"/>
      <c r="HB275" s="32"/>
      <c r="HC275" s="32"/>
      <c r="HD275" s="32"/>
      <c r="HE275" s="32"/>
      <c r="HF275" s="32"/>
      <c r="HG275" s="32"/>
      <c r="HH275" s="32"/>
      <c r="HI275" s="32"/>
      <c r="HJ275" s="32"/>
      <c r="HK275" s="32"/>
      <c r="HL275" s="32"/>
    </row>
    <row r="276" spans="1:220" s="7" customFormat="1" ht="24.95" customHeight="1">
      <c r="A276" s="1">
        <v>273</v>
      </c>
      <c r="B276" s="10" t="s">
        <v>282</v>
      </c>
      <c r="C276" s="10" t="s">
        <v>287</v>
      </c>
      <c r="D276" s="10" t="s">
        <v>7</v>
      </c>
      <c r="E276" s="11" t="s">
        <v>7</v>
      </c>
      <c r="F276" s="10" t="s">
        <v>786</v>
      </c>
      <c r="G276" s="23" t="s">
        <v>787</v>
      </c>
      <c r="H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c r="CO276" s="32"/>
      <c r="CP276" s="32"/>
      <c r="CQ276" s="32"/>
      <c r="CR276" s="32"/>
      <c r="CS276" s="32"/>
      <c r="CT276" s="32"/>
      <c r="CU276" s="32"/>
      <c r="CV276" s="32"/>
      <c r="CW276" s="32"/>
      <c r="CX276" s="32"/>
      <c r="CY276" s="32"/>
      <c r="CZ276" s="32"/>
      <c r="DA276" s="32"/>
      <c r="DB276" s="32"/>
      <c r="DC276" s="32"/>
      <c r="DD276" s="32"/>
      <c r="DE276" s="32"/>
      <c r="DF276" s="32"/>
      <c r="DG276" s="32"/>
      <c r="DH276" s="32"/>
      <c r="DI276" s="32"/>
      <c r="DJ276" s="32"/>
      <c r="DK276" s="32"/>
      <c r="DL276" s="32"/>
      <c r="DM276" s="32"/>
      <c r="DN276" s="32"/>
      <c r="DO276" s="32"/>
      <c r="DP276" s="32"/>
      <c r="DQ276" s="32"/>
      <c r="DR276" s="32"/>
      <c r="DS276" s="32"/>
      <c r="DT276" s="32"/>
      <c r="DU276" s="32"/>
      <c r="DV276" s="32"/>
      <c r="DW276" s="32"/>
      <c r="DX276" s="32"/>
      <c r="DY276" s="32"/>
      <c r="DZ276" s="32"/>
      <c r="EA276" s="32"/>
      <c r="EB276" s="32"/>
      <c r="EC276" s="32"/>
      <c r="ED276" s="32"/>
      <c r="EE276" s="32"/>
      <c r="EF276" s="32"/>
      <c r="EG276" s="32"/>
      <c r="EH276" s="32"/>
      <c r="EI276" s="32"/>
      <c r="EJ276" s="32"/>
      <c r="EK276" s="32"/>
      <c r="EL276" s="32"/>
      <c r="EM276" s="32"/>
      <c r="EN276" s="32"/>
      <c r="EO276" s="32"/>
      <c r="EP276" s="32"/>
      <c r="EQ276" s="32"/>
      <c r="ER276" s="32"/>
      <c r="ES276" s="32"/>
      <c r="ET276" s="32"/>
      <c r="EU276" s="32"/>
      <c r="EV276" s="32"/>
      <c r="EW276" s="32"/>
      <c r="EX276" s="32"/>
      <c r="EY276" s="32"/>
      <c r="EZ276" s="32"/>
      <c r="FA276" s="32"/>
      <c r="FB276" s="32"/>
      <c r="FC276" s="32"/>
      <c r="FD276" s="32"/>
      <c r="FE276" s="32"/>
      <c r="FF276" s="32"/>
      <c r="FG276" s="32"/>
      <c r="FH276" s="32"/>
      <c r="FI276" s="32"/>
      <c r="FJ276" s="32"/>
      <c r="FK276" s="32"/>
      <c r="FL276" s="32"/>
      <c r="FM276" s="32"/>
      <c r="FN276" s="32"/>
      <c r="FO276" s="32"/>
      <c r="FP276" s="32"/>
      <c r="FQ276" s="32"/>
      <c r="FR276" s="32"/>
      <c r="FS276" s="32"/>
      <c r="FT276" s="32"/>
      <c r="FU276" s="32"/>
      <c r="FV276" s="32"/>
      <c r="FW276" s="32"/>
      <c r="FX276" s="32"/>
      <c r="FY276" s="32"/>
      <c r="FZ276" s="32"/>
      <c r="GA276" s="32"/>
      <c r="GB276" s="32"/>
      <c r="GC276" s="32"/>
      <c r="GD276" s="32"/>
      <c r="GE276" s="32"/>
      <c r="GF276" s="32"/>
      <c r="GG276" s="32"/>
      <c r="GH276" s="32"/>
      <c r="GI276" s="32"/>
      <c r="GJ276" s="32"/>
      <c r="GK276" s="32"/>
      <c r="GL276" s="32"/>
      <c r="GM276" s="32"/>
      <c r="GN276" s="32"/>
      <c r="GO276" s="32"/>
      <c r="GP276" s="32"/>
      <c r="GQ276" s="32"/>
      <c r="GR276" s="32"/>
      <c r="GS276" s="32"/>
      <c r="GT276" s="32"/>
      <c r="GU276" s="32"/>
      <c r="GV276" s="32"/>
      <c r="GW276" s="32"/>
      <c r="GX276" s="32"/>
      <c r="GY276" s="32"/>
      <c r="GZ276" s="32"/>
      <c r="HA276" s="32"/>
      <c r="HB276" s="32"/>
      <c r="HC276" s="32"/>
      <c r="HD276" s="32"/>
      <c r="HE276" s="32"/>
      <c r="HF276" s="32"/>
      <c r="HG276" s="32"/>
      <c r="HH276" s="32"/>
      <c r="HI276" s="32"/>
      <c r="HJ276" s="32"/>
      <c r="HK276" s="32"/>
      <c r="HL276" s="32"/>
    </row>
    <row r="277" spans="1:220" s="7" customFormat="1" ht="24.95" customHeight="1">
      <c r="A277" s="1">
        <v>274</v>
      </c>
      <c r="B277" s="33" t="s">
        <v>282</v>
      </c>
      <c r="C277" s="33" t="s">
        <v>288</v>
      </c>
      <c r="D277" s="33" t="s">
        <v>7</v>
      </c>
      <c r="E277" s="34" t="s">
        <v>7</v>
      </c>
      <c r="F277" s="10" t="s">
        <v>626</v>
      </c>
      <c r="G277" s="23" t="s">
        <v>788</v>
      </c>
      <c r="H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c r="CP277" s="32"/>
      <c r="CQ277" s="32"/>
      <c r="CR277" s="32"/>
      <c r="CS277" s="32"/>
      <c r="CT277" s="32"/>
      <c r="CU277" s="32"/>
      <c r="CV277" s="32"/>
      <c r="CW277" s="32"/>
      <c r="CX277" s="32"/>
      <c r="CY277" s="32"/>
      <c r="CZ277" s="32"/>
      <c r="DA277" s="32"/>
      <c r="DB277" s="32"/>
      <c r="DC277" s="32"/>
      <c r="DD277" s="32"/>
      <c r="DE277" s="32"/>
      <c r="DF277" s="32"/>
      <c r="DG277" s="32"/>
      <c r="DH277" s="32"/>
      <c r="DI277" s="32"/>
      <c r="DJ277" s="32"/>
      <c r="DK277" s="32"/>
      <c r="DL277" s="32"/>
      <c r="DM277" s="32"/>
      <c r="DN277" s="32"/>
      <c r="DO277" s="32"/>
      <c r="DP277" s="32"/>
      <c r="DQ277" s="32"/>
      <c r="DR277" s="32"/>
      <c r="DS277" s="32"/>
      <c r="DT277" s="32"/>
      <c r="DU277" s="32"/>
      <c r="DV277" s="32"/>
      <c r="DW277" s="32"/>
      <c r="DX277" s="32"/>
      <c r="DY277" s="32"/>
      <c r="DZ277" s="32"/>
      <c r="EA277" s="32"/>
      <c r="EB277" s="32"/>
      <c r="EC277" s="32"/>
      <c r="ED277" s="32"/>
      <c r="EE277" s="32"/>
      <c r="EF277" s="32"/>
      <c r="EG277" s="32"/>
      <c r="EH277" s="32"/>
      <c r="EI277" s="32"/>
      <c r="EJ277" s="32"/>
      <c r="EK277" s="32"/>
      <c r="EL277" s="32"/>
      <c r="EM277" s="32"/>
      <c r="EN277" s="32"/>
      <c r="EO277" s="32"/>
      <c r="EP277" s="32"/>
      <c r="EQ277" s="32"/>
      <c r="ER277" s="32"/>
      <c r="ES277" s="32"/>
      <c r="ET277" s="32"/>
      <c r="EU277" s="32"/>
      <c r="EV277" s="32"/>
      <c r="EW277" s="32"/>
      <c r="EX277" s="32"/>
      <c r="EY277" s="32"/>
      <c r="EZ277" s="32"/>
      <c r="FA277" s="32"/>
      <c r="FB277" s="32"/>
      <c r="FC277" s="32"/>
      <c r="FD277" s="32"/>
      <c r="FE277" s="32"/>
      <c r="FF277" s="32"/>
      <c r="FG277" s="32"/>
      <c r="FH277" s="32"/>
      <c r="FI277" s="32"/>
      <c r="FJ277" s="32"/>
      <c r="FK277" s="32"/>
      <c r="FL277" s="32"/>
      <c r="FM277" s="32"/>
      <c r="FN277" s="32"/>
      <c r="FO277" s="32"/>
      <c r="FP277" s="32"/>
      <c r="FQ277" s="32"/>
      <c r="FR277" s="32"/>
      <c r="FS277" s="32"/>
      <c r="FT277" s="32"/>
      <c r="FU277" s="32"/>
      <c r="FV277" s="32"/>
      <c r="FW277" s="32"/>
      <c r="FX277" s="32"/>
      <c r="FY277" s="32"/>
      <c r="FZ277" s="32"/>
      <c r="GA277" s="32"/>
      <c r="GB277" s="32"/>
      <c r="GC277" s="32"/>
      <c r="GD277" s="32"/>
      <c r="GE277" s="32"/>
      <c r="GF277" s="32"/>
      <c r="GG277" s="32"/>
      <c r="GH277" s="32"/>
      <c r="GI277" s="32"/>
      <c r="GJ277" s="32"/>
      <c r="GK277" s="32"/>
      <c r="GL277" s="32"/>
      <c r="GM277" s="32"/>
      <c r="GN277" s="32"/>
      <c r="GO277" s="32"/>
      <c r="GP277" s="32"/>
      <c r="GQ277" s="32"/>
      <c r="GR277" s="32"/>
      <c r="GS277" s="32"/>
      <c r="GT277" s="32"/>
      <c r="GU277" s="32"/>
      <c r="GV277" s="32"/>
      <c r="GW277" s="32"/>
      <c r="GX277" s="32"/>
      <c r="GY277" s="32"/>
      <c r="GZ277" s="32"/>
      <c r="HA277" s="32"/>
      <c r="HB277" s="32"/>
      <c r="HC277" s="32"/>
      <c r="HD277" s="32"/>
      <c r="HE277" s="32"/>
      <c r="HF277" s="32"/>
      <c r="HG277" s="32"/>
      <c r="HH277" s="32"/>
      <c r="HI277" s="32"/>
      <c r="HJ277" s="32"/>
      <c r="HK277" s="32"/>
      <c r="HL277" s="32"/>
    </row>
    <row r="278" spans="1:220" s="7" customFormat="1" ht="24.95" customHeight="1">
      <c r="A278" s="1">
        <v>275</v>
      </c>
      <c r="B278" s="35" t="s">
        <v>282</v>
      </c>
      <c r="C278" s="35" t="s">
        <v>289</v>
      </c>
      <c r="D278" s="35" t="s">
        <v>7</v>
      </c>
      <c r="E278" s="36" t="s">
        <v>7</v>
      </c>
      <c r="F278" s="10" t="s">
        <v>789</v>
      </c>
      <c r="G278" s="23" t="s">
        <v>790</v>
      </c>
      <c r="H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c r="CO278" s="32"/>
      <c r="CP278" s="32"/>
      <c r="CQ278" s="32"/>
      <c r="CR278" s="32"/>
      <c r="CS278" s="32"/>
      <c r="CT278" s="32"/>
      <c r="CU278" s="32"/>
      <c r="CV278" s="32"/>
      <c r="CW278" s="32"/>
      <c r="CX278" s="32"/>
      <c r="CY278" s="32"/>
      <c r="CZ278" s="32"/>
      <c r="DA278" s="32"/>
      <c r="DB278" s="32"/>
      <c r="DC278" s="32"/>
      <c r="DD278" s="32"/>
      <c r="DE278" s="32"/>
      <c r="DF278" s="32"/>
      <c r="DG278" s="32"/>
      <c r="DH278" s="32"/>
      <c r="DI278" s="32"/>
      <c r="DJ278" s="32"/>
      <c r="DK278" s="32"/>
      <c r="DL278" s="32"/>
      <c r="DM278" s="32"/>
      <c r="DN278" s="32"/>
      <c r="DO278" s="32"/>
      <c r="DP278" s="32"/>
      <c r="DQ278" s="32"/>
      <c r="DR278" s="32"/>
      <c r="DS278" s="32"/>
      <c r="DT278" s="32"/>
      <c r="DU278" s="32"/>
      <c r="DV278" s="32"/>
      <c r="DW278" s="32"/>
      <c r="DX278" s="32"/>
      <c r="DY278" s="32"/>
      <c r="DZ278" s="32"/>
      <c r="EA278" s="32"/>
      <c r="EB278" s="32"/>
      <c r="EC278" s="32"/>
      <c r="ED278" s="32"/>
      <c r="EE278" s="32"/>
      <c r="EF278" s="32"/>
      <c r="EG278" s="32"/>
      <c r="EH278" s="32"/>
      <c r="EI278" s="32"/>
      <c r="EJ278" s="32"/>
      <c r="EK278" s="32"/>
      <c r="EL278" s="32"/>
      <c r="EM278" s="32"/>
      <c r="EN278" s="32"/>
      <c r="EO278" s="32"/>
      <c r="EP278" s="32"/>
      <c r="EQ278" s="32"/>
      <c r="ER278" s="32"/>
      <c r="ES278" s="32"/>
      <c r="ET278" s="32"/>
      <c r="EU278" s="32"/>
      <c r="EV278" s="32"/>
      <c r="EW278" s="32"/>
      <c r="EX278" s="32"/>
      <c r="EY278" s="32"/>
      <c r="EZ278" s="32"/>
      <c r="FA278" s="32"/>
      <c r="FB278" s="32"/>
      <c r="FC278" s="32"/>
      <c r="FD278" s="32"/>
      <c r="FE278" s="32"/>
      <c r="FF278" s="32"/>
      <c r="FG278" s="32"/>
      <c r="FH278" s="32"/>
      <c r="FI278" s="32"/>
      <c r="FJ278" s="32"/>
      <c r="FK278" s="32"/>
      <c r="FL278" s="32"/>
      <c r="FM278" s="32"/>
      <c r="FN278" s="32"/>
      <c r="FO278" s="32"/>
      <c r="FP278" s="32"/>
      <c r="FQ278" s="32"/>
      <c r="FR278" s="32"/>
      <c r="FS278" s="32"/>
      <c r="FT278" s="32"/>
      <c r="FU278" s="32"/>
      <c r="FV278" s="32"/>
      <c r="FW278" s="32"/>
      <c r="FX278" s="32"/>
      <c r="FY278" s="32"/>
      <c r="FZ278" s="32"/>
      <c r="GA278" s="32"/>
      <c r="GB278" s="32"/>
      <c r="GC278" s="32"/>
      <c r="GD278" s="32"/>
      <c r="GE278" s="32"/>
      <c r="GF278" s="32"/>
      <c r="GG278" s="32"/>
      <c r="GH278" s="32"/>
      <c r="GI278" s="32"/>
      <c r="GJ278" s="32"/>
      <c r="GK278" s="32"/>
      <c r="GL278" s="32"/>
      <c r="GM278" s="32"/>
      <c r="GN278" s="32"/>
      <c r="GO278" s="32"/>
      <c r="GP278" s="32"/>
      <c r="GQ278" s="32"/>
      <c r="GR278" s="32"/>
      <c r="GS278" s="32"/>
      <c r="GT278" s="32"/>
      <c r="GU278" s="32"/>
      <c r="GV278" s="32"/>
      <c r="GW278" s="32"/>
      <c r="GX278" s="32"/>
      <c r="GY278" s="32"/>
      <c r="GZ278" s="32"/>
      <c r="HA278" s="32"/>
      <c r="HB278" s="32"/>
      <c r="HC278" s="32"/>
      <c r="HD278" s="32"/>
      <c r="HE278" s="32"/>
      <c r="HF278" s="32"/>
      <c r="HG278" s="32"/>
      <c r="HH278" s="32"/>
      <c r="HI278" s="32"/>
      <c r="HJ278" s="32"/>
      <c r="HK278" s="32"/>
      <c r="HL278" s="32"/>
    </row>
    <row r="279" spans="1:220" s="7" customFormat="1" ht="24.95" customHeight="1">
      <c r="A279" s="1">
        <v>276</v>
      </c>
      <c r="B279" s="37" t="s">
        <v>282</v>
      </c>
      <c r="C279" s="37" t="s">
        <v>290</v>
      </c>
      <c r="D279" s="37" t="s">
        <v>6</v>
      </c>
      <c r="E279" s="38" t="s">
        <v>7</v>
      </c>
      <c r="F279" s="10" t="s">
        <v>791</v>
      </c>
      <c r="G279" s="39" t="s">
        <v>792</v>
      </c>
      <c r="H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c r="CP279" s="32"/>
      <c r="CQ279" s="32"/>
      <c r="CR279" s="32"/>
      <c r="CS279" s="32"/>
      <c r="CT279" s="32"/>
      <c r="CU279" s="32"/>
      <c r="CV279" s="32"/>
      <c r="CW279" s="32"/>
      <c r="CX279" s="32"/>
      <c r="CY279" s="32"/>
      <c r="CZ279" s="32"/>
      <c r="DA279" s="32"/>
      <c r="DB279" s="32"/>
      <c r="DC279" s="32"/>
      <c r="DD279" s="32"/>
      <c r="DE279" s="32"/>
      <c r="DF279" s="32"/>
      <c r="DG279" s="32"/>
      <c r="DH279" s="32"/>
      <c r="DI279" s="32"/>
      <c r="DJ279" s="32"/>
      <c r="DK279" s="32"/>
      <c r="DL279" s="32"/>
      <c r="DM279" s="32"/>
      <c r="DN279" s="32"/>
      <c r="DO279" s="32"/>
      <c r="DP279" s="32"/>
      <c r="DQ279" s="32"/>
      <c r="DR279" s="32"/>
      <c r="DS279" s="32"/>
      <c r="DT279" s="32"/>
      <c r="DU279" s="32"/>
      <c r="DV279" s="32"/>
      <c r="DW279" s="32"/>
      <c r="DX279" s="32"/>
      <c r="DY279" s="32"/>
      <c r="DZ279" s="32"/>
      <c r="EA279" s="32"/>
      <c r="EB279" s="32"/>
      <c r="EC279" s="32"/>
      <c r="ED279" s="32"/>
      <c r="EE279" s="32"/>
      <c r="EF279" s="32"/>
      <c r="EG279" s="32"/>
      <c r="EH279" s="32"/>
      <c r="EI279" s="32"/>
      <c r="EJ279" s="32"/>
      <c r="EK279" s="32"/>
      <c r="EL279" s="32"/>
      <c r="EM279" s="32"/>
      <c r="EN279" s="32"/>
      <c r="EO279" s="32"/>
      <c r="EP279" s="32"/>
      <c r="EQ279" s="32"/>
      <c r="ER279" s="32"/>
      <c r="ES279" s="32"/>
      <c r="ET279" s="32"/>
      <c r="EU279" s="32"/>
      <c r="EV279" s="32"/>
      <c r="EW279" s="32"/>
      <c r="EX279" s="32"/>
      <c r="EY279" s="32"/>
      <c r="EZ279" s="32"/>
      <c r="FA279" s="32"/>
      <c r="FB279" s="32"/>
      <c r="FC279" s="32"/>
      <c r="FD279" s="32"/>
      <c r="FE279" s="32"/>
      <c r="FF279" s="32"/>
      <c r="FG279" s="32"/>
      <c r="FH279" s="32"/>
      <c r="FI279" s="32"/>
      <c r="FJ279" s="32"/>
      <c r="FK279" s="32"/>
      <c r="FL279" s="32"/>
      <c r="FM279" s="32"/>
      <c r="FN279" s="32"/>
      <c r="FO279" s="32"/>
      <c r="FP279" s="32"/>
      <c r="FQ279" s="32"/>
      <c r="FR279" s="32"/>
      <c r="FS279" s="32"/>
      <c r="FT279" s="32"/>
      <c r="FU279" s="32"/>
      <c r="FV279" s="32"/>
      <c r="FW279" s="32"/>
      <c r="FX279" s="32"/>
      <c r="FY279" s="32"/>
      <c r="FZ279" s="32"/>
      <c r="GA279" s="32"/>
      <c r="GB279" s="32"/>
      <c r="GC279" s="32"/>
      <c r="GD279" s="32"/>
      <c r="GE279" s="32"/>
      <c r="GF279" s="32"/>
      <c r="GG279" s="32"/>
      <c r="GH279" s="32"/>
      <c r="GI279" s="32"/>
      <c r="GJ279" s="32"/>
      <c r="GK279" s="32"/>
      <c r="GL279" s="32"/>
      <c r="GM279" s="32"/>
      <c r="GN279" s="32"/>
      <c r="GO279" s="32"/>
      <c r="GP279" s="32"/>
      <c r="GQ279" s="32"/>
      <c r="GR279" s="32"/>
      <c r="GS279" s="32"/>
      <c r="GT279" s="32"/>
      <c r="GU279" s="32"/>
      <c r="GV279" s="32"/>
      <c r="GW279" s="32"/>
      <c r="GX279" s="32"/>
      <c r="GY279" s="32"/>
      <c r="GZ279" s="32"/>
      <c r="HA279" s="32"/>
      <c r="HB279" s="32"/>
      <c r="HC279" s="32"/>
      <c r="HD279" s="32"/>
      <c r="HE279" s="32"/>
      <c r="HF279" s="32"/>
      <c r="HG279" s="32"/>
      <c r="HH279" s="32"/>
      <c r="HI279" s="32"/>
      <c r="HJ279" s="32"/>
      <c r="HK279" s="32"/>
      <c r="HL279" s="32"/>
    </row>
    <row r="280" spans="1:220" s="7" customFormat="1" ht="24.95" customHeight="1">
      <c r="A280" s="1">
        <v>277</v>
      </c>
      <c r="B280" s="1" t="s">
        <v>291</v>
      </c>
      <c r="C280" s="1" t="s">
        <v>292</v>
      </c>
      <c r="D280" s="1" t="s">
        <v>7</v>
      </c>
      <c r="E280" s="8" t="s">
        <v>7</v>
      </c>
      <c r="F280" s="1" t="s">
        <v>793</v>
      </c>
      <c r="G280" s="23" t="s">
        <v>794</v>
      </c>
    </row>
    <row r="281" spans="1:220" s="7" customFormat="1" ht="24.95" customHeight="1">
      <c r="A281" s="1">
        <v>278</v>
      </c>
      <c r="B281" s="1" t="s">
        <v>291</v>
      </c>
      <c r="C281" s="1" t="s">
        <v>293</v>
      </c>
      <c r="D281" s="1" t="s">
        <v>7</v>
      </c>
      <c r="E281" s="8" t="s">
        <v>7</v>
      </c>
      <c r="F281" s="1" t="s">
        <v>795</v>
      </c>
      <c r="G281" s="23" t="s">
        <v>796</v>
      </c>
    </row>
    <row r="282" spans="1:220" s="7" customFormat="1" ht="24.95" customHeight="1">
      <c r="A282" s="1">
        <v>279</v>
      </c>
      <c r="B282" s="1" t="s">
        <v>291</v>
      </c>
      <c r="C282" s="1" t="s">
        <v>294</v>
      </c>
      <c r="D282" s="1" t="s">
        <v>7</v>
      </c>
      <c r="E282" s="8" t="s">
        <v>7</v>
      </c>
      <c r="F282" s="10" t="s">
        <v>737</v>
      </c>
      <c r="G282" s="23" t="s">
        <v>738</v>
      </c>
    </row>
    <row r="283" spans="1:220" s="7" customFormat="1" ht="24.95" customHeight="1">
      <c r="A283" s="1">
        <v>280</v>
      </c>
      <c r="B283" s="1" t="s">
        <v>291</v>
      </c>
      <c r="C283" s="1" t="s">
        <v>295</v>
      </c>
      <c r="D283" s="1" t="s">
        <v>7</v>
      </c>
      <c r="E283" s="8" t="s">
        <v>7</v>
      </c>
      <c r="F283" s="10" t="s">
        <v>737</v>
      </c>
      <c r="G283" s="23" t="s">
        <v>738</v>
      </c>
    </row>
    <row r="284" spans="1:220" s="7" customFormat="1" ht="24.95" customHeight="1">
      <c r="A284" s="1">
        <v>281</v>
      </c>
      <c r="B284" s="1" t="s">
        <v>291</v>
      </c>
      <c r="C284" s="1" t="s">
        <v>296</v>
      </c>
      <c r="D284" s="1" t="s">
        <v>7</v>
      </c>
      <c r="E284" s="8" t="s">
        <v>7</v>
      </c>
      <c r="F284" s="10" t="s">
        <v>467</v>
      </c>
      <c r="G284" s="23" t="s">
        <v>468</v>
      </c>
    </row>
    <row r="285" spans="1:220" s="7" customFormat="1" ht="24.95" customHeight="1">
      <c r="A285" s="1">
        <v>282</v>
      </c>
      <c r="B285" s="1" t="s">
        <v>291</v>
      </c>
      <c r="C285" s="1" t="s">
        <v>297</v>
      </c>
      <c r="D285" s="1" t="s">
        <v>7</v>
      </c>
      <c r="E285" s="8" t="s">
        <v>7</v>
      </c>
      <c r="F285" s="10" t="s">
        <v>610</v>
      </c>
      <c r="G285" s="23" t="s">
        <v>611</v>
      </c>
    </row>
    <row r="286" spans="1:220" s="7" customFormat="1" ht="24.95" customHeight="1">
      <c r="A286" s="1">
        <v>283</v>
      </c>
      <c r="B286" s="1" t="s">
        <v>797</v>
      </c>
      <c r="C286" s="1" t="s">
        <v>798</v>
      </c>
      <c r="D286" s="1" t="s">
        <v>799</v>
      </c>
      <c r="E286" s="8" t="s">
        <v>800</v>
      </c>
      <c r="F286" s="10" t="s">
        <v>610</v>
      </c>
      <c r="G286" s="23" t="s">
        <v>611</v>
      </c>
    </row>
    <row r="287" spans="1:220" s="7" customFormat="1" ht="24.95" customHeight="1">
      <c r="A287" s="1">
        <v>284</v>
      </c>
      <c r="B287" s="1" t="s">
        <v>797</v>
      </c>
      <c r="C287" s="1" t="s">
        <v>801</v>
      </c>
      <c r="D287" s="1" t="s">
        <v>799</v>
      </c>
      <c r="E287" s="8" t="s">
        <v>799</v>
      </c>
      <c r="F287" s="10" t="s">
        <v>610</v>
      </c>
      <c r="G287" s="23" t="s">
        <v>611</v>
      </c>
    </row>
    <row r="288" spans="1:220" s="7" customFormat="1" ht="24.95" customHeight="1">
      <c r="A288" s="1">
        <v>285</v>
      </c>
      <c r="B288" s="1" t="s">
        <v>291</v>
      </c>
      <c r="C288" s="1" t="s">
        <v>802</v>
      </c>
      <c r="D288" s="1" t="s">
        <v>799</v>
      </c>
      <c r="E288" s="8" t="s">
        <v>799</v>
      </c>
      <c r="F288" s="10" t="s">
        <v>610</v>
      </c>
      <c r="G288" s="23" t="s">
        <v>611</v>
      </c>
    </row>
    <row r="289" spans="1:7" s="7" customFormat="1" ht="24.95" customHeight="1">
      <c r="A289" s="1">
        <v>286</v>
      </c>
      <c r="B289" s="1" t="s">
        <v>291</v>
      </c>
      <c r="C289" s="1" t="s">
        <v>298</v>
      </c>
      <c r="D289" s="1" t="s">
        <v>7</v>
      </c>
      <c r="E289" s="8" t="s">
        <v>7</v>
      </c>
      <c r="F289" s="10" t="s">
        <v>416</v>
      </c>
      <c r="G289" s="23" t="s">
        <v>512</v>
      </c>
    </row>
    <row r="290" spans="1:7" s="7" customFormat="1" ht="24.95" customHeight="1">
      <c r="A290" s="1">
        <v>287</v>
      </c>
      <c r="B290" s="1" t="s">
        <v>291</v>
      </c>
      <c r="C290" s="1" t="s">
        <v>803</v>
      </c>
      <c r="D290" s="1" t="s">
        <v>692</v>
      </c>
      <c r="E290" s="8" t="s">
        <v>692</v>
      </c>
      <c r="F290" s="10" t="s">
        <v>416</v>
      </c>
      <c r="G290" s="1" t="s">
        <v>690</v>
      </c>
    </row>
    <row r="291" spans="1:7" s="7" customFormat="1" ht="24.95" customHeight="1">
      <c r="A291" s="1">
        <v>288</v>
      </c>
      <c r="B291" s="12" t="s">
        <v>291</v>
      </c>
      <c r="C291" s="12" t="s">
        <v>804</v>
      </c>
      <c r="D291" s="12" t="s">
        <v>692</v>
      </c>
      <c r="E291" s="13" t="s">
        <v>692</v>
      </c>
      <c r="F291" s="10" t="s">
        <v>416</v>
      </c>
      <c r="G291" s="1" t="s">
        <v>690</v>
      </c>
    </row>
    <row r="292" spans="1:7" s="7" customFormat="1" ht="24.95" customHeight="1">
      <c r="A292" s="1">
        <v>289</v>
      </c>
      <c r="B292" s="12" t="s">
        <v>291</v>
      </c>
      <c r="C292" s="12" t="s">
        <v>805</v>
      </c>
      <c r="D292" s="12" t="s">
        <v>806</v>
      </c>
      <c r="E292" s="13" t="s">
        <v>692</v>
      </c>
      <c r="F292" s="10" t="s">
        <v>416</v>
      </c>
      <c r="G292" s="1" t="s">
        <v>690</v>
      </c>
    </row>
    <row r="293" spans="1:7" s="7" customFormat="1" ht="24.95" customHeight="1">
      <c r="A293" s="1">
        <v>290</v>
      </c>
      <c r="B293" s="1" t="s">
        <v>807</v>
      </c>
      <c r="C293" s="1" t="s">
        <v>808</v>
      </c>
      <c r="D293" s="1" t="s">
        <v>806</v>
      </c>
      <c r="E293" s="8" t="s">
        <v>809</v>
      </c>
      <c r="F293" s="10" t="s">
        <v>416</v>
      </c>
      <c r="G293" s="1" t="s">
        <v>417</v>
      </c>
    </row>
    <row r="294" spans="1:7" s="7" customFormat="1" ht="25.9" customHeight="1">
      <c r="A294" s="1">
        <v>291</v>
      </c>
      <c r="B294" s="7" t="s">
        <v>810</v>
      </c>
      <c r="C294" s="1" t="s">
        <v>811</v>
      </c>
      <c r="D294" s="7" t="s">
        <v>692</v>
      </c>
      <c r="E294" s="1" t="s">
        <v>693</v>
      </c>
      <c r="F294" s="10" t="s">
        <v>416</v>
      </c>
      <c r="G294" s="1" t="s">
        <v>690</v>
      </c>
    </row>
    <row r="295" spans="1:7" s="16" customFormat="1" ht="24.95" customHeight="1">
      <c r="A295" s="1">
        <v>292</v>
      </c>
      <c r="B295" s="10" t="s">
        <v>299</v>
      </c>
      <c r="C295" s="15" t="s">
        <v>300</v>
      </c>
      <c r="D295" s="15" t="s">
        <v>7</v>
      </c>
      <c r="E295" s="40" t="s">
        <v>7</v>
      </c>
      <c r="F295" s="10" t="s">
        <v>416</v>
      </c>
      <c r="G295" s="23" t="s">
        <v>512</v>
      </c>
    </row>
    <row r="296" spans="1:7" s="16" customFormat="1" ht="24.95" customHeight="1">
      <c r="A296" s="1">
        <v>293</v>
      </c>
      <c r="B296" s="10" t="s">
        <v>299</v>
      </c>
      <c r="C296" s="15" t="s">
        <v>301</v>
      </c>
      <c r="D296" s="15" t="s">
        <v>7</v>
      </c>
      <c r="E296" s="40" t="s">
        <v>7</v>
      </c>
      <c r="F296" s="10" t="s">
        <v>495</v>
      </c>
      <c r="G296" s="23" t="s">
        <v>496</v>
      </c>
    </row>
    <row r="297" spans="1:7" s="16" customFormat="1" ht="24.95" customHeight="1">
      <c r="A297" s="1">
        <v>294</v>
      </c>
      <c r="B297" s="10" t="s">
        <v>299</v>
      </c>
      <c r="C297" s="15" t="s">
        <v>302</v>
      </c>
      <c r="D297" s="15" t="s">
        <v>7</v>
      </c>
      <c r="E297" s="40" t="s">
        <v>7</v>
      </c>
      <c r="F297" s="10" t="s">
        <v>753</v>
      </c>
      <c r="G297" s="23" t="s">
        <v>754</v>
      </c>
    </row>
    <row r="298" spans="1:7" s="16" customFormat="1" ht="24.95" customHeight="1">
      <c r="A298" s="1">
        <v>295</v>
      </c>
      <c r="B298" s="10" t="s">
        <v>299</v>
      </c>
      <c r="C298" s="15" t="s">
        <v>303</v>
      </c>
      <c r="D298" s="15" t="s">
        <v>7</v>
      </c>
      <c r="E298" s="40" t="s">
        <v>7</v>
      </c>
      <c r="F298" s="10" t="s">
        <v>812</v>
      </c>
      <c r="G298" s="23" t="s">
        <v>813</v>
      </c>
    </row>
    <row r="299" spans="1:7" s="22" customFormat="1" ht="24.95" customHeight="1">
      <c r="A299" s="1">
        <v>296</v>
      </c>
      <c r="B299" s="1" t="s">
        <v>304</v>
      </c>
      <c r="C299" s="1" t="s">
        <v>305</v>
      </c>
      <c r="D299" s="1" t="s">
        <v>7</v>
      </c>
      <c r="E299" s="8"/>
      <c r="F299" s="10" t="s">
        <v>814</v>
      </c>
      <c r="G299" s="23" t="s">
        <v>815</v>
      </c>
    </row>
    <row r="300" spans="1:7" s="7" customFormat="1" ht="24.95" customHeight="1">
      <c r="A300" s="1">
        <v>297</v>
      </c>
      <c r="B300" s="1" t="s">
        <v>306</v>
      </c>
      <c r="C300" s="1" t="s">
        <v>307</v>
      </c>
      <c r="D300" s="1" t="s">
        <v>6</v>
      </c>
      <c r="E300" s="8" t="s">
        <v>7</v>
      </c>
      <c r="F300" s="10" t="s">
        <v>506</v>
      </c>
      <c r="G300" s="1" t="s">
        <v>816</v>
      </c>
    </row>
    <row r="301" spans="1:7" s="7" customFormat="1" ht="24.95" customHeight="1">
      <c r="A301" s="1">
        <v>298</v>
      </c>
      <c r="B301" s="1" t="s">
        <v>817</v>
      </c>
      <c r="C301" s="1" t="s">
        <v>308</v>
      </c>
      <c r="D301" s="1" t="s">
        <v>6</v>
      </c>
      <c r="E301" s="8" t="s">
        <v>7</v>
      </c>
      <c r="F301" s="10" t="s">
        <v>715</v>
      </c>
      <c r="G301" s="1" t="s">
        <v>818</v>
      </c>
    </row>
    <row r="302" spans="1:7" s="7" customFormat="1" ht="24.95" customHeight="1">
      <c r="A302" s="1">
        <v>299</v>
      </c>
      <c r="B302" s="1" t="s">
        <v>819</v>
      </c>
      <c r="C302" s="1" t="s">
        <v>309</v>
      </c>
      <c r="D302" s="1" t="s">
        <v>7</v>
      </c>
      <c r="E302" s="8" t="s">
        <v>7</v>
      </c>
      <c r="F302" s="10" t="s">
        <v>820</v>
      </c>
      <c r="G302" s="23" t="s">
        <v>821</v>
      </c>
    </row>
    <row r="303" spans="1:7" s="7" customFormat="1" ht="24.95" customHeight="1">
      <c r="A303" s="1">
        <v>300</v>
      </c>
      <c r="B303" s="1" t="s">
        <v>822</v>
      </c>
      <c r="C303" s="1" t="s">
        <v>310</v>
      </c>
      <c r="D303" s="1" t="s">
        <v>7</v>
      </c>
      <c r="E303" s="8" t="s">
        <v>7</v>
      </c>
      <c r="F303" s="10" t="s">
        <v>823</v>
      </c>
      <c r="G303" s="23" t="s">
        <v>824</v>
      </c>
    </row>
    <row r="304" spans="1:7" s="7" customFormat="1" ht="24.95" customHeight="1">
      <c r="A304" s="1">
        <v>301</v>
      </c>
      <c r="B304" s="1" t="s">
        <v>825</v>
      </c>
      <c r="C304" s="1" t="s">
        <v>826</v>
      </c>
      <c r="D304" s="1" t="s">
        <v>827</v>
      </c>
      <c r="E304" s="8" t="s">
        <v>827</v>
      </c>
      <c r="F304" s="10" t="s">
        <v>823</v>
      </c>
      <c r="G304" s="23" t="s">
        <v>824</v>
      </c>
    </row>
    <row r="305" spans="1:7" s="7" customFormat="1" ht="24.95" customHeight="1">
      <c r="A305" s="1">
        <v>302</v>
      </c>
      <c r="B305" s="1" t="s">
        <v>306</v>
      </c>
      <c r="C305" s="1" t="s">
        <v>311</v>
      </c>
      <c r="D305" s="1" t="s">
        <v>7</v>
      </c>
      <c r="E305" s="8" t="s">
        <v>7</v>
      </c>
      <c r="F305" s="10" t="s">
        <v>658</v>
      </c>
      <c r="G305" s="23" t="s">
        <v>828</v>
      </c>
    </row>
    <row r="306" spans="1:7" s="7" customFormat="1" ht="24.95" customHeight="1">
      <c r="A306" s="1">
        <v>303</v>
      </c>
      <c r="B306" s="1" t="s">
        <v>829</v>
      </c>
      <c r="C306" s="1" t="s">
        <v>312</v>
      </c>
      <c r="D306" s="1" t="s">
        <v>7</v>
      </c>
      <c r="E306" s="8" t="s">
        <v>7</v>
      </c>
      <c r="F306" s="10" t="s">
        <v>830</v>
      </c>
      <c r="G306" s="23" t="s">
        <v>831</v>
      </c>
    </row>
    <row r="307" spans="1:7" s="7" customFormat="1" ht="24.95" customHeight="1">
      <c r="A307" s="1">
        <v>304</v>
      </c>
      <c r="B307" s="1" t="s">
        <v>832</v>
      </c>
      <c r="C307" s="1" t="s">
        <v>833</v>
      </c>
      <c r="D307" s="1" t="s">
        <v>834</v>
      </c>
      <c r="E307" s="8" t="s">
        <v>834</v>
      </c>
      <c r="F307" s="10" t="s">
        <v>830</v>
      </c>
      <c r="G307" s="23" t="s">
        <v>831</v>
      </c>
    </row>
    <row r="308" spans="1:7" s="16" customFormat="1" ht="24.95" customHeight="1">
      <c r="A308" s="1">
        <v>305</v>
      </c>
      <c r="B308" s="1" t="s">
        <v>313</v>
      </c>
      <c r="C308" s="1" t="s">
        <v>314</v>
      </c>
      <c r="D308" s="1" t="s">
        <v>7</v>
      </c>
      <c r="E308" s="8" t="s">
        <v>7</v>
      </c>
      <c r="F308" s="10" t="s">
        <v>786</v>
      </c>
      <c r="G308" s="23" t="s">
        <v>787</v>
      </c>
    </row>
    <row r="309" spans="1:7" s="16" customFormat="1" ht="24.95" customHeight="1">
      <c r="A309" s="1">
        <v>306</v>
      </c>
      <c r="B309" s="1" t="s">
        <v>313</v>
      </c>
      <c r="C309" s="1" t="s">
        <v>315</v>
      </c>
      <c r="D309" s="1" t="s">
        <v>7</v>
      </c>
      <c r="E309" s="8" t="s">
        <v>7</v>
      </c>
      <c r="F309" s="10" t="s">
        <v>786</v>
      </c>
      <c r="G309" s="23" t="s">
        <v>787</v>
      </c>
    </row>
    <row r="310" spans="1:7" s="16" customFormat="1" ht="24.95" customHeight="1">
      <c r="A310" s="1">
        <v>307</v>
      </c>
      <c r="B310" s="1" t="s">
        <v>313</v>
      </c>
      <c r="C310" s="1" t="s">
        <v>316</v>
      </c>
      <c r="D310" s="1" t="s">
        <v>7</v>
      </c>
      <c r="E310" s="8" t="s">
        <v>7</v>
      </c>
      <c r="F310" s="10" t="s">
        <v>786</v>
      </c>
      <c r="G310" s="23" t="s">
        <v>787</v>
      </c>
    </row>
    <row r="311" spans="1:7" s="16" customFormat="1" ht="24.95" customHeight="1">
      <c r="A311" s="1">
        <v>308</v>
      </c>
      <c r="B311" s="1" t="s">
        <v>313</v>
      </c>
      <c r="C311" s="1" t="s">
        <v>317</v>
      </c>
      <c r="D311" s="1" t="s">
        <v>7</v>
      </c>
      <c r="E311" s="8" t="s">
        <v>7</v>
      </c>
      <c r="F311" s="10" t="s">
        <v>786</v>
      </c>
      <c r="G311" s="23" t="s">
        <v>787</v>
      </c>
    </row>
    <row r="312" spans="1:7" s="16" customFormat="1" ht="24.95" customHeight="1">
      <c r="A312" s="1">
        <v>309</v>
      </c>
      <c r="B312" s="1" t="s">
        <v>313</v>
      </c>
      <c r="C312" s="1" t="s">
        <v>318</v>
      </c>
      <c r="D312" s="1" t="s">
        <v>7</v>
      </c>
      <c r="E312" s="8" t="s">
        <v>7</v>
      </c>
      <c r="F312" s="10" t="s">
        <v>835</v>
      </c>
      <c r="G312" s="23" t="s">
        <v>836</v>
      </c>
    </row>
    <row r="313" spans="1:7" s="16" customFormat="1" ht="24.95" customHeight="1">
      <c r="A313" s="1">
        <v>310</v>
      </c>
      <c r="B313" s="1" t="s">
        <v>313</v>
      </c>
      <c r="C313" s="1" t="s">
        <v>319</v>
      </c>
      <c r="D313" s="1" t="s">
        <v>7</v>
      </c>
      <c r="E313" s="8" t="s">
        <v>7</v>
      </c>
      <c r="F313" s="10" t="s">
        <v>837</v>
      </c>
      <c r="G313" s="23" t="s">
        <v>838</v>
      </c>
    </row>
    <row r="314" spans="1:7" s="16" customFormat="1" ht="24.95" customHeight="1">
      <c r="A314" s="1">
        <v>311</v>
      </c>
      <c r="B314" s="1" t="s">
        <v>313</v>
      </c>
      <c r="C314" s="1" t="s">
        <v>320</v>
      </c>
      <c r="D314" s="1" t="s">
        <v>7</v>
      </c>
      <c r="E314" s="8" t="s">
        <v>7</v>
      </c>
      <c r="F314" s="10" t="s">
        <v>837</v>
      </c>
      <c r="G314" s="23" t="s">
        <v>838</v>
      </c>
    </row>
    <row r="315" spans="1:7" s="16" customFormat="1" ht="24.95" customHeight="1">
      <c r="A315" s="1">
        <v>312</v>
      </c>
      <c r="B315" s="1" t="s">
        <v>313</v>
      </c>
      <c r="C315" s="1" t="s">
        <v>321</v>
      </c>
      <c r="D315" s="1" t="s">
        <v>7</v>
      </c>
      <c r="E315" s="8" t="s">
        <v>7</v>
      </c>
      <c r="F315" s="10" t="s">
        <v>839</v>
      </c>
      <c r="G315" s="23" t="s">
        <v>840</v>
      </c>
    </row>
    <row r="316" spans="1:7" s="16" customFormat="1" ht="24.95" customHeight="1">
      <c r="A316" s="1">
        <v>313</v>
      </c>
      <c r="B316" s="1" t="s">
        <v>313</v>
      </c>
      <c r="C316" s="1" t="s">
        <v>322</v>
      </c>
      <c r="D316" s="1" t="s">
        <v>7</v>
      </c>
      <c r="E316" s="8" t="s">
        <v>7</v>
      </c>
      <c r="F316" s="1" t="s">
        <v>841</v>
      </c>
      <c r="G316" s="23" t="s">
        <v>842</v>
      </c>
    </row>
    <row r="317" spans="1:7" s="16" customFormat="1" ht="24.95" customHeight="1">
      <c r="A317" s="1">
        <v>314</v>
      </c>
      <c r="B317" s="1" t="s">
        <v>313</v>
      </c>
      <c r="C317" s="1" t="s">
        <v>323</v>
      </c>
      <c r="D317" s="1" t="s">
        <v>7</v>
      </c>
      <c r="E317" s="8" t="s">
        <v>7</v>
      </c>
      <c r="F317" s="10" t="s">
        <v>843</v>
      </c>
      <c r="G317" s="23" t="s">
        <v>844</v>
      </c>
    </row>
    <row r="318" spans="1:7" s="16" customFormat="1" ht="24.95" customHeight="1">
      <c r="A318" s="1">
        <v>315</v>
      </c>
      <c r="B318" s="1" t="s">
        <v>313</v>
      </c>
      <c r="C318" s="1" t="s">
        <v>324</v>
      </c>
      <c r="D318" s="1" t="s">
        <v>7</v>
      </c>
      <c r="E318" s="8" t="s">
        <v>7</v>
      </c>
      <c r="F318" s="10" t="s">
        <v>845</v>
      </c>
      <c r="G318" s="23" t="s">
        <v>846</v>
      </c>
    </row>
    <row r="319" spans="1:7" s="16" customFormat="1" ht="24.95" customHeight="1">
      <c r="A319" s="1">
        <v>316</v>
      </c>
      <c r="B319" s="1" t="s">
        <v>313</v>
      </c>
      <c r="C319" s="1" t="s">
        <v>325</v>
      </c>
      <c r="D319" s="1" t="s">
        <v>7</v>
      </c>
      <c r="E319" s="8" t="s">
        <v>7</v>
      </c>
      <c r="F319" s="10" t="s">
        <v>403</v>
      </c>
      <c r="G319" s="23" t="s">
        <v>404</v>
      </c>
    </row>
    <row r="320" spans="1:7" s="16" customFormat="1" ht="24.95" customHeight="1">
      <c r="A320" s="1">
        <v>317</v>
      </c>
      <c r="B320" s="1" t="s">
        <v>313</v>
      </c>
      <c r="C320" s="1" t="s">
        <v>326</v>
      </c>
      <c r="D320" s="1" t="s">
        <v>7</v>
      </c>
      <c r="E320" s="8" t="s">
        <v>7</v>
      </c>
      <c r="F320" s="10" t="s">
        <v>847</v>
      </c>
      <c r="G320" s="23" t="s">
        <v>848</v>
      </c>
    </row>
    <row r="321" spans="1:7" s="7" customFormat="1" ht="24.95" customHeight="1">
      <c r="A321" s="1">
        <v>318</v>
      </c>
      <c r="B321" s="1" t="s">
        <v>313</v>
      </c>
      <c r="C321" s="1" t="s">
        <v>327</v>
      </c>
      <c r="D321" s="1" t="s">
        <v>7</v>
      </c>
      <c r="E321" s="8" t="s">
        <v>7</v>
      </c>
      <c r="F321" s="10" t="s">
        <v>623</v>
      </c>
      <c r="G321" s="1" t="s">
        <v>624</v>
      </c>
    </row>
    <row r="322" spans="1:7" s="7" customFormat="1" ht="24.95" customHeight="1">
      <c r="A322" s="1">
        <v>319</v>
      </c>
      <c r="B322" s="1" t="s">
        <v>313</v>
      </c>
      <c r="C322" s="1" t="s">
        <v>328</v>
      </c>
      <c r="D322" s="1" t="s">
        <v>7</v>
      </c>
      <c r="E322" s="8" t="s">
        <v>7</v>
      </c>
      <c r="F322" s="10" t="s">
        <v>686</v>
      </c>
      <c r="G322" s="1" t="s">
        <v>849</v>
      </c>
    </row>
    <row r="323" spans="1:7" s="7" customFormat="1" ht="24.95" customHeight="1">
      <c r="A323" s="1">
        <v>320</v>
      </c>
      <c r="B323" s="1" t="s">
        <v>313</v>
      </c>
      <c r="C323" s="5" t="s">
        <v>329</v>
      </c>
      <c r="D323" s="1" t="s">
        <v>7</v>
      </c>
      <c r="E323" s="8" t="s">
        <v>7</v>
      </c>
      <c r="F323" s="10" t="s">
        <v>850</v>
      </c>
      <c r="G323" s="1" t="s">
        <v>851</v>
      </c>
    </row>
    <row r="324" spans="1:7" s="7" customFormat="1" ht="24.95" customHeight="1">
      <c r="A324" s="1">
        <v>321</v>
      </c>
      <c r="B324" s="1" t="s">
        <v>313</v>
      </c>
      <c r="C324" s="1" t="s">
        <v>330</v>
      </c>
      <c r="D324" s="1" t="s">
        <v>852</v>
      </c>
      <c r="E324" s="8" t="s">
        <v>853</v>
      </c>
      <c r="F324" s="10" t="s">
        <v>854</v>
      </c>
      <c r="G324" s="1" t="s">
        <v>855</v>
      </c>
    </row>
    <row r="325" spans="1:7" s="7" customFormat="1" ht="24.95" customHeight="1">
      <c r="A325" s="1">
        <v>322</v>
      </c>
      <c r="B325" s="1" t="s">
        <v>313</v>
      </c>
      <c r="C325" s="1" t="s">
        <v>331</v>
      </c>
      <c r="D325" s="1" t="s">
        <v>699</v>
      </c>
      <c r="E325" s="8" t="s">
        <v>856</v>
      </c>
      <c r="F325" s="10" t="s">
        <v>700</v>
      </c>
      <c r="G325" s="1" t="s">
        <v>701</v>
      </c>
    </row>
    <row r="326" spans="1:7" s="7" customFormat="1" ht="24.95" customHeight="1">
      <c r="A326" s="1">
        <v>323</v>
      </c>
      <c r="B326" s="1" t="s">
        <v>313</v>
      </c>
      <c r="C326" s="1" t="s">
        <v>332</v>
      </c>
      <c r="D326" s="1" t="s">
        <v>699</v>
      </c>
      <c r="E326" s="8" t="s">
        <v>698</v>
      </c>
      <c r="F326" s="10" t="s">
        <v>700</v>
      </c>
      <c r="G326" s="1" t="s">
        <v>857</v>
      </c>
    </row>
    <row r="327" spans="1:7" s="7" customFormat="1" ht="24.95" customHeight="1">
      <c r="A327" s="1">
        <v>324</v>
      </c>
      <c r="B327" s="1" t="s">
        <v>313</v>
      </c>
      <c r="C327" s="1" t="s">
        <v>333</v>
      </c>
      <c r="D327" s="12" t="s">
        <v>698</v>
      </c>
      <c r="E327" s="13" t="s">
        <v>698</v>
      </c>
      <c r="F327" s="10" t="s">
        <v>700</v>
      </c>
      <c r="G327" s="1" t="s">
        <v>857</v>
      </c>
    </row>
    <row r="328" spans="1:7" s="7" customFormat="1" ht="24.95" customHeight="1">
      <c r="A328" s="1">
        <v>325</v>
      </c>
      <c r="B328" s="1" t="s">
        <v>313</v>
      </c>
      <c r="C328" s="15" t="s">
        <v>334</v>
      </c>
      <c r="D328" s="15" t="s">
        <v>7</v>
      </c>
      <c r="E328" s="40" t="s">
        <v>7</v>
      </c>
      <c r="F328" s="10" t="s">
        <v>715</v>
      </c>
      <c r="G328" s="1" t="s">
        <v>716</v>
      </c>
    </row>
    <row r="329" spans="1:7" s="7" customFormat="1" ht="24.95" customHeight="1">
      <c r="A329" s="1">
        <v>326</v>
      </c>
      <c r="B329" s="1" t="s">
        <v>335</v>
      </c>
      <c r="C329" s="1" t="s">
        <v>336</v>
      </c>
      <c r="D329" s="1" t="s">
        <v>7</v>
      </c>
      <c r="E329" s="8" t="s">
        <v>7</v>
      </c>
      <c r="F329" s="10" t="s">
        <v>715</v>
      </c>
      <c r="G329" s="1" t="s">
        <v>716</v>
      </c>
    </row>
    <row r="330" spans="1:7" s="7" customFormat="1" ht="24.95" customHeight="1">
      <c r="A330" s="1">
        <v>327</v>
      </c>
      <c r="B330" s="1" t="s">
        <v>335</v>
      </c>
      <c r="C330" s="1" t="s">
        <v>337</v>
      </c>
      <c r="D330" s="1" t="s">
        <v>6</v>
      </c>
      <c r="E330" s="8" t="s">
        <v>7</v>
      </c>
      <c r="F330" s="10" t="s">
        <v>715</v>
      </c>
      <c r="G330" s="1" t="s">
        <v>716</v>
      </c>
    </row>
    <row r="331" spans="1:7" s="7" customFormat="1" ht="24.95" customHeight="1">
      <c r="A331" s="1">
        <v>328</v>
      </c>
      <c r="B331" s="1" t="s">
        <v>335</v>
      </c>
      <c r="C331" s="1" t="s">
        <v>338</v>
      </c>
      <c r="D331" s="1" t="s">
        <v>7</v>
      </c>
      <c r="E331" s="8" t="s">
        <v>7</v>
      </c>
      <c r="F331" s="10" t="s">
        <v>858</v>
      </c>
      <c r="G331" s="1" t="s">
        <v>859</v>
      </c>
    </row>
    <row r="332" spans="1:7" s="7" customFormat="1" ht="24.95" customHeight="1">
      <c r="A332" s="1">
        <v>329</v>
      </c>
      <c r="B332" s="1" t="s">
        <v>339</v>
      </c>
      <c r="C332" s="1" t="s">
        <v>340</v>
      </c>
      <c r="D332" s="1" t="s">
        <v>7</v>
      </c>
      <c r="E332" s="8" t="s">
        <v>7</v>
      </c>
      <c r="F332" s="10" t="s">
        <v>416</v>
      </c>
      <c r="G332" s="23" t="s">
        <v>512</v>
      </c>
    </row>
    <row r="333" spans="1:7" s="7" customFormat="1" ht="24.95" customHeight="1">
      <c r="A333" s="1">
        <v>330</v>
      </c>
      <c r="B333" s="1" t="s">
        <v>339</v>
      </c>
      <c r="C333" s="1" t="s">
        <v>341</v>
      </c>
      <c r="D333" s="1" t="s">
        <v>7</v>
      </c>
      <c r="E333" s="8" t="s">
        <v>7</v>
      </c>
      <c r="F333" s="10" t="s">
        <v>860</v>
      </c>
      <c r="G333" s="23" t="s">
        <v>598</v>
      </c>
    </row>
    <row r="334" spans="1:7" s="7" customFormat="1" ht="24.95" customHeight="1">
      <c r="A334" s="1">
        <v>331</v>
      </c>
      <c r="B334" s="1" t="s">
        <v>339</v>
      </c>
      <c r="C334" s="1" t="s">
        <v>342</v>
      </c>
      <c r="D334" s="1" t="s">
        <v>7</v>
      </c>
      <c r="E334" s="8" t="s">
        <v>7</v>
      </c>
      <c r="F334" s="10" t="s">
        <v>422</v>
      </c>
      <c r="G334" s="23" t="s">
        <v>423</v>
      </c>
    </row>
    <row r="335" spans="1:7" s="7" customFormat="1" ht="24.95" customHeight="1">
      <c r="A335" s="1">
        <v>332</v>
      </c>
      <c r="B335" s="1" t="s">
        <v>339</v>
      </c>
      <c r="C335" s="1" t="s">
        <v>343</v>
      </c>
      <c r="D335" s="1" t="s">
        <v>7</v>
      </c>
      <c r="E335" s="8" t="s">
        <v>7</v>
      </c>
      <c r="F335" s="10" t="s">
        <v>488</v>
      </c>
      <c r="G335" s="23" t="s">
        <v>861</v>
      </c>
    </row>
    <row r="336" spans="1:7" s="7" customFormat="1" ht="24.95" customHeight="1">
      <c r="A336" s="1">
        <v>333</v>
      </c>
      <c r="B336" s="1" t="s">
        <v>339</v>
      </c>
      <c r="C336" s="1" t="s">
        <v>344</v>
      </c>
      <c r="D336" s="1" t="s">
        <v>7</v>
      </c>
      <c r="E336" s="8" t="s">
        <v>7</v>
      </c>
      <c r="F336" s="10" t="s">
        <v>862</v>
      </c>
      <c r="G336" s="23" t="s">
        <v>863</v>
      </c>
    </row>
    <row r="337" spans="1:7" s="7" customFormat="1" ht="24.95" customHeight="1">
      <c r="A337" s="1">
        <v>334</v>
      </c>
      <c r="B337" s="1" t="s">
        <v>339</v>
      </c>
      <c r="C337" s="1" t="s">
        <v>345</v>
      </c>
      <c r="D337" s="1" t="s">
        <v>7</v>
      </c>
      <c r="E337" s="8" t="s">
        <v>7</v>
      </c>
      <c r="F337" s="10" t="s">
        <v>549</v>
      </c>
      <c r="G337" s="23" t="s">
        <v>550</v>
      </c>
    </row>
    <row r="338" spans="1:7" s="41" customFormat="1" ht="24.95" customHeight="1">
      <c r="A338" s="1">
        <v>335</v>
      </c>
      <c r="B338" s="1" t="s">
        <v>339</v>
      </c>
      <c r="C338" s="1" t="s">
        <v>346</v>
      </c>
      <c r="D338" s="1" t="s">
        <v>7</v>
      </c>
      <c r="E338" s="8" t="s">
        <v>6</v>
      </c>
      <c r="F338" s="10" t="s">
        <v>549</v>
      </c>
      <c r="G338" s="1" t="s">
        <v>864</v>
      </c>
    </row>
    <row r="339" spans="1:7" s="7" customFormat="1" ht="24.95" customHeight="1">
      <c r="A339" s="1">
        <v>336</v>
      </c>
      <c r="B339" s="1" t="s">
        <v>339</v>
      </c>
      <c r="C339" s="1" t="s">
        <v>347</v>
      </c>
      <c r="D339" s="1" t="s">
        <v>7</v>
      </c>
      <c r="E339" s="8" t="s">
        <v>6</v>
      </c>
      <c r="F339" s="10" t="s">
        <v>865</v>
      </c>
      <c r="G339" s="1" t="s">
        <v>866</v>
      </c>
    </row>
    <row r="340" spans="1:7" s="7" customFormat="1" ht="24.95" customHeight="1">
      <c r="A340" s="1">
        <v>337</v>
      </c>
      <c r="B340" s="1" t="s">
        <v>339</v>
      </c>
      <c r="C340" s="1" t="s">
        <v>348</v>
      </c>
      <c r="D340" s="1" t="s">
        <v>7</v>
      </c>
      <c r="E340" s="8" t="s">
        <v>6</v>
      </c>
      <c r="F340" s="10" t="s">
        <v>867</v>
      </c>
      <c r="G340" s="1" t="s">
        <v>868</v>
      </c>
    </row>
    <row r="341" spans="1:7" s="7" customFormat="1" ht="24.95" customHeight="1">
      <c r="A341" s="1">
        <v>338</v>
      </c>
      <c r="B341" s="1" t="s">
        <v>339</v>
      </c>
      <c r="C341" s="1" t="s">
        <v>349</v>
      </c>
      <c r="D341" s="1" t="s">
        <v>6</v>
      </c>
      <c r="E341" s="8" t="s">
        <v>7</v>
      </c>
      <c r="F341" s="10" t="s">
        <v>869</v>
      </c>
      <c r="G341" s="1" t="s">
        <v>870</v>
      </c>
    </row>
    <row r="342" spans="1:7" s="7" customFormat="1" ht="24.95" customHeight="1">
      <c r="A342" s="1">
        <v>339</v>
      </c>
      <c r="B342" s="1" t="s">
        <v>339</v>
      </c>
      <c r="C342" s="1" t="s">
        <v>350</v>
      </c>
      <c r="D342" s="1" t="s">
        <v>7</v>
      </c>
      <c r="E342" s="8" t="s">
        <v>7</v>
      </c>
      <c r="F342" s="10" t="s">
        <v>867</v>
      </c>
      <c r="G342" s="1" t="s">
        <v>868</v>
      </c>
    </row>
    <row r="343" spans="1:7" s="7" customFormat="1" ht="24.95" customHeight="1">
      <c r="A343" s="1">
        <v>340</v>
      </c>
      <c r="B343" s="1" t="s">
        <v>339</v>
      </c>
      <c r="C343" s="1" t="s">
        <v>351</v>
      </c>
      <c r="D343" s="1" t="s">
        <v>6</v>
      </c>
      <c r="E343" s="8" t="s">
        <v>7</v>
      </c>
      <c r="F343" s="10" t="s">
        <v>823</v>
      </c>
      <c r="G343" s="1" t="s">
        <v>871</v>
      </c>
    </row>
    <row r="344" spans="1:7" s="7" customFormat="1" ht="24.95" customHeight="1">
      <c r="A344" s="1">
        <v>341</v>
      </c>
      <c r="B344" s="12" t="s">
        <v>872</v>
      </c>
      <c r="C344" s="12" t="s">
        <v>873</v>
      </c>
      <c r="D344" s="12" t="s">
        <v>874</v>
      </c>
      <c r="E344" s="13" t="s">
        <v>875</v>
      </c>
      <c r="F344" s="10" t="s">
        <v>823</v>
      </c>
      <c r="G344" s="23" t="s">
        <v>824</v>
      </c>
    </row>
    <row r="345" spans="1:7" s="21" customFormat="1" ht="24.95" customHeight="1">
      <c r="A345" s="1">
        <v>342</v>
      </c>
      <c r="B345" s="12" t="s">
        <v>872</v>
      </c>
      <c r="C345" s="12" t="s">
        <v>876</v>
      </c>
      <c r="D345" s="12" t="s">
        <v>874</v>
      </c>
      <c r="E345" s="13" t="s">
        <v>875</v>
      </c>
      <c r="F345" s="10" t="s">
        <v>823</v>
      </c>
      <c r="G345" s="23" t="s">
        <v>824</v>
      </c>
    </row>
    <row r="346" spans="1:7" s="21" customFormat="1" ht="24.95" customHeight="1">
      <c r="A346" s="1">
        <v>343</v>
      </c>
      <c r="B346" s="12" t="s">
        <v>872</v>
      </c>
      <c r="C346" s="12" t="s">
        <v>877</v>
      </c>
      <c r="D346" s="12" t="s">
        <v>874</v>
      </c>
      <c r="E346" s="13" t="s">
        <v>875</v>
      </c>
      <c r="F346" s="10" t="s">
        <v>823</v>
      </c>
      <c r="G346" s="23" t="s">
        <v>824</v>
      </c>
    </row>
    <row r="347" spans="1:7" s="21" customFormat="1" ht="24.95" customHeight="1">
      <c r="A347" s="1">
        <v>344</v>
      </c>
      <c r="B347" s="12" t="s">
        <v>872</v>
      </c>
      <c r="C347" s="12" t="s">
        <v>878</v>
      </c>
      <c r="D347" s="12" t="s">
        <v>874</v>
      </c>
      <c r="E347" s="13" t="s">
        <v>875</v>
      </c>
      <c r="F347" s="10" t="s">
        <v>823</v>
      </c>
      <c r="G347" s="23" t="s">
        <v>824</v>
      </c>
    </row>
    <row r="348" spans="1:7" s="21" customFormat="1" ht="24.95" customHeight="1">
      <c r="A348" s="1">
        <v>345</v>
      </c>
      <c r="B348" s="12" t="s">
        <v>872</v>
      </c>
      <c r="C348" s="12" t="s">
        <v>879</v>
      </c>
      <c r="D348" s="12" t="s">
        <v>874</v>
      </c>
      <c r="E348" s="13" t="s">
        <v>880</v>
      </c>
      <c r="F348" s="10" t="s">
        <v>823</v>
      </c>
      <c r="G348" s="12" t="s">
        <v>871</v>
      </c>
    </row>
    <row r="349" spans="1:7" s="21" customFormat="1" ht="24.95" customHeight="1">
      <c r="A349" s="1">
        <v>346</v>
      </c>
      <c r="B349" s="12" t="s">
        <v>872</v>
      </c>
      <c r="C349" s="12" t="s">
        <v>881</v>
      </c>
      <c r="D349" s="12" t="s">
        <v>880</v>
      </c>
      <c r="E349" s="13" t="s">
        <v>874</v>
      </c>
      <c r="F349" s="10" t="s">
        <v>823</v>
      </c>
      <c r="G349" s="12" t="s">
        <v>871</v>
      </c>
    </row>
    <row r="350" spans="1:7" s="21" customFormat="1" ht="24.95" customHeight="1">
      <c r="A350" s="1">
        <v>347</v>
      </c>
      <c r="B350" s="12" t="s">
        <v>882</v>
      </c>
      <c r="C350" s="12" t="s">
        <v>883</v>
      </c>
      <c r="D350" s="12" t="s">
        <v>874</v>
      </c>
      <c r="E350" s="13" t="s">
        <v>880</v>
      </c>
      <c r="F350" s="10" t="s">
        <v>823</v>
      </c>
      <c r="G350" s="12" t="s">
        <v>871</v>
      </c>
    </row>
    <row r="351" spans="1:7" s="21" customFormat="1" ht="24.95" customHeight="1">
      <c r="A351" s="1">
        <v>348</v>
      </c>
      <c r="B351" s="12" t="s">
        <v>882</v>
      </c>
      <c r="C351" s="12" t="s">
        <v>352</v>
      </c>
      <c r="D351" s="12" t="s">
        <v>6</v>
      </c>
      <c r="E351" s="13" t="s">
        <v>7</v>
      </c>
      <c r="F351" s="10" t="s">
        <v>686</v>
      </c>
      <c r="G351" s="12" t="s">
        <v>424</v>
      </c>
    </row>
    <row r="352" spans="1:7" s="21" customFormat="1" ht="24.95" customHeight="1">
      <c r="A352" s="1">
        <v>349</v>
      </c>
      <c r="B352" s="12" t="s">
        <v>884</v>
      </c>
      <c r="C352" s="12" t="s">
        <v>353</v>
      </c>
      <c r="D352" s="12" t="s">
        <v>7</v>
      </c>
      <c r="E352" s="13" t="s">
        <v>7</v>
      </c>
      <c r="F352" s="10" t="s">
        <v>686</v>
      </c>
      <c r="G352" s="12" t="s">
        <v>849</v>
      </c>
    </row>
    <row r="353" spans="1:7" s="21" customFormat="1" ht="24.95" customHeight="1">
      <c r="A353" s="1">
        <v>350</v>
      </c>
      <c r="B353" s="12" t="s">
        <v>884</v>
      </c>
      <c r="C353" s="1" t="s">
        <v>354</v>
      </c>
      <c r="D353" s="1" t="s">
        <v>6</v>
      </c>
      <c r="E353" s="8" t="s">
        <v>7</v>
      </c>
      <c r="F353" s="10" t="s">
        <v>885</v>
      </c>
      <c r="G353" s="12" t="s">
        <v>886</v>
      </c>
    </row>
    <row r="354" spans="1:7" s="21" customFormat="1" ht="24.95" customHeight="1">
      <c r="A354" s="1">
        <v>351</v>
      </c>
      <c r="B354" s="12" t="s">
        <v>887</v>
      </c>
      <c r="C354" s="1" t="s">
        <v>355</v>
      </c>
      <c r="D354" s="1" t="s">
        <v>6</v>
      </c>
      <c r="E354" s="8" t="s">
        <v>7</v>
      </c>
      <c r="F354" s="10" t="s">
        <v>686</v>
      </c>
      <c r="G354" s="12" t="s">
        <v>849</v>
      </c>
    </row>
    <row r="355" spans="1:7" s="7" customFormat="1" ht="24.95" customHeight="1">
      <c r="A355" s="1">
        <v>352</v>
      </c>
      <c r="B355" s="1" t="s">
        <v>356</v>
      </c>
      <c r="C355" s="1" t="s">
        <v>357</v>
      </c>
      <c r="D355" s="1" t="s">
        <v>7</v>
      </c>
      <c r="E355" s="8" t="s">
        <v>7</v>
      </c>
      <c r="F355" s="10" t="s">
        <v>888</v>
      </c>
      <c r="G355" s="23" t="s">
        <v>889</v>
      </c>
    </row>
    <row r="356" spans="1:7" s="7" customFormat="1" ht="24.95" customHeight="1">
      <c r="A356" s="1">
        <v>353</v>
      </c>
      <c r="B356" s="1" t="s">
        <v>356</v>
      </c>
      <c r="C356" s="1" t="s">
        <v>358</v>
      </c>
      <c r="D356" s="1" t="s">
        <v>7</v>
      </c>
      <c r="E356" s="8" t="s">
        <v>7</v>
      </c>
      <c r="F356" s="10" t="s">
        <v>888</v>
      </c>
      <c r="G356" s="23" t="s">
        <v>889</v>
      </c>
    </row>
    <row r="357" spans="1:7" s="7" customFormat="1" ht="24.95" customHeight="1">
      <c r="A357" s="1">
        <v>354</v>
      </c>
      <c r="B357" s="1" t="s">
        <v>356</v>
      </c>
      <c r="C357" s="1" t="s">
        <v>359</v>
      </c>
      <c r="D357" s="1" t="s">
        <v>7</v>
      </c>
      <c r="E357" s="8" t="s">
        <v>7</v>
      </c>
      <c r="F357" s="10" t="s">
        <v>888</v>
      </c>
      <c r="G357" s="23" t="s">
        <v>889</v>
      </c>
    </row>
    <row r="358" spans="1:7" s="7" customFormat="1" ht="24.95" customHeight="1">
      <c r="A358" s="1">
        <v>355</v>
      </c>
      <c r="B358" s="1" t="s">
        <v>356</v>
      </c>
      <c r="C358" s="1" t="s">
        <v>360</v>
      </c>
      <c r="D358" s="1" t="s">
        <v>7</v>
      </c>
      <c r="E358" s="8" t="s">
        <v>7</v>
      </c>
      <c r="F358" s="10" t="s">
        <v>890</v>
      </c>
      <c r="G358" s="23" t="s">
        <v>891</v>
      </c>
    </row>
    <row r="359" spans="1:7" s="7" customFormat="1" ht="24.95" customHeight="1">
      <c r="A359" s="1">
        <v>356</v>
      </c>
      <c r="B359" s="1" t="s">
        <v>356</v>
      </c>
      <c r="C359" s="1" t="s">
        <v>361</v>
      </c>
      <c r="D359" s="1" t="s">
        <v>7</v>
      </c>
      <c r="E359" s="8" t="s">
        <v>7</v>
      </c>
      <c r="F359" s="10" t="s">
        <v>422</v>
      </c>
      <c r="G359" s="1" t="s">
        <v>892</v>
      </c>
    </row>
    <row r="360" spans="1:7" s="7" customFormat="1" ht="24.95" customHeight="1">
      <c r="A360" s="1">
        <v>357</v>
      </c>
      <c r="B360" s="1" t="s">
        <v>356</v>
      </c>
      <c r="C360" s="1" t="s">
        <v>362</v>
      </c>
      <c r="D360" s="1" t="s">
        <v>7</v>
      </c>
      <c r="E360" s="8" t="s">
        <v>6</v>
      </c>
      <c r="F360" s="10" t="s">
        <v>603</v>
      </c>
      <c r="G360" s="1" t="s">
        <v>604</v>
      </c>
    </row>
    <row r="361" spans="1:7" s="7" customFormat="1" ht="24.95" customHeight="1">
      <c r="A361" s="1">
        <v>358</v>
      </c>
      <c r="B361" s="1" t="s">
        <v>356</v>
      </c>
      <c r="C361" s="1" t="s">
        <v>893</v>
      </c>
      <c r="D361" s="1" t="s">
        <v>7</v>
      </c>
      <c r="E361" s="8" t="s">
        <v>7</v>
      </c>
      <c r="F361" s="10" t="s">
        <v>603</v>
      </c>
      <c r="G361" s="23" t="s">
        <v>894</v>
      </c>
    </row>
    <row r="362" spans="1:7" s="7" customFormat="1" ht="24.95" customHeight="1">
      <c r="A362" s="1">
        <v>359</v>
      </c>
      <c r="B362" s="1" t="s">
        <v>356</v>
      </c>
      <c r="C362" s="1" t="s">
        <v>363</v>
      </c>
      <c r="D362" s="1" t="s">
        <v>7</v>
      </c>
      <c r="E362" s="8" t="s">
        <v>7</v>
      </c>
      <c r="F362" s="10" t="s">
        <v>845</v>
      </c>
      <c r="G362" s="23" t="s">
        <v>846</v>
      </c>
    </row>
    <row r="363" spans="1:7" s="7" customFormat="1" ht="24.95" customHeight="1">
      <c r="A363" s="1">
        <v>360</v>
      </c>
      <c r="B363" s="1" t="s">
        <v>356</v>
      </c>
      <c r="C363" s="1" t="s">
        <v>364</v>
      </c>
      <c r="D363" s="1" t="s">
        <v>6</v>
      </c>
      <c r="E363" s="8" t="s">
        <v>7</v>
      </c>
      <c r="F363" s="10" t="s">
        <v>895</v>
      </c>
      <c r="G363" s="1" t="s">
        <v>896</v>
      </c>
    </row>
    <row r="364" spans="1:7" s="7" customFormat="1" ht="24.95" customHeight="1">
      <c r="A364" s="1">
        <v>361</v>
      </c>
      <c r="B364" s="1" t="s">
        <v>356</v>
      </c>
      <c r="C364" s="1" t="s">
        <v>365</v>
      </c>
      <c r="D364" s="1" t="s">
        <v>7</v>
      </c>
      <c r="E364" s="8" t="s">
        <v>7</v>
      </c>
      <c r="F364" s="10" t="s">
        <v>420</v>
      </c>
      <c r="G364" s="23" t="s">
        <v>421</v>
      </c>
    </row>
    <row r="365" spans="1:7" s="7" customFormat="1" ht="24.95" customHeight="1">
      <c r="A365" s="1">
        <v>362</v>
      </c>
      <c r="B365" s="1" t="s">
        <v>356</v>
      </c>
      <c r="C365" s="1" t="s">
        <v>366</v>
      </c>
      <c r="D365" s="1" t="s">
        <v>7</v>
      </c>
      <c r="E365" s="8" t="s">
        <v>7</v>
      </c>
      <c r="F365" s="10" t="s">
        <v>420</v>
      </c>
      <c r="G365" s="23" t="s">
        <v>421</v>
      </c>
    </row>
    <row r="366" spans="1:7" s="7" customFormat="1" ht="24.95" customHeight="1">
      <c r="A366" s="1">
        <v>363</v>
      </c>
      <c r="B366" s="1" t="s">
        <v>356</v>
      </c>
      <c r="C366" s="15" t="s">
        <v>367</v>
      </c>
      <c r="D366" s="15" t="s">
        <v>7</v>
      </c>
      <c r="E366" s="40" t="s">
        <v>7</v>
      </c>
      <c r="F366" s="10" t="s">
        <v>420</v>
      </c>
      <c r="G366" s="23" t="s">
        <v>421</v>
      </c>
    </row>
    <row r="367" spans="1:7" s="22" customFormat="1" ht="24.95" customHeight="1">
      <c r="A367" s="1">
        <v>364</v>
      </c>
      <c r="B367" s="42" t="s">
        <v>356</v>
      </c>
      <c r="C367" s="42" t="s">
        <v>897</v>
      </c>
      <c r="D367" s="42" t="s">
        <v>7</v>
      </c>
      <c r="E367" s="43" t="s">
        <v>7</v>
      </c>
      <c r="F367" s="10" t="s">
        <v>420</v>
      </c>
      <c r="G367" s="23" t="s">
        <v>421</v>
      </c>
    </row>
    <row r="368" spans="1:7" s="7" customFormat="1" ht="24.95" customHeight="1">
      <c r="A368" s="1">
        <v>365</v>
      </c>
      <c r="B368" s="1" t="s">
        <v>356</v>
      </c>
      <c r="C368" s="1" t="s">
        <v>368</v>
      </c>
      <c r="D368" s="1" t="s">
        <v>6</v>
      </c>
      <c r="E368" s="8" t="s">
        <v>7</v>
      </c>
      <c r="F368" s="10" t="s">
        <v>535</v>
      </c>
      <c r="G368" s="1" t="s">
        <v>898</v>
      </c>
    </row>
    <row r="369" spans="1:7" s="7" customFormat="1" ht="24.95" customHeight="1">
      <c r="A369" s="1">
        <v>366</v>
      </c>
      <c r="B369" s="44" t="s">
        <v>369</v>
      </c>
      <c r="C369" s="37" t="s">
        <v>370</v>
      </c>
      <c r="D369" s="37" t="s">
        <v>6</v>
      </c>
      <c r="E369" s="38" t="s">
        <v>7</v>
      </c>
      <c r="F369" s="10" t="s">
        <v>508</v>
      </c>
      <c r="G369" s="1" t="s">
        <v>899</v>
      </c>
    </row>
    <row r="370" spans="1:7" s="7" customFormat="1" ht="24.95" customHeight="1">
      <c r="A370" s="1">
        <v>367</v>
      </c>
      <c r="B370" s="44" t="s">
        <v>369</v>
      </c>
      <c r="C370" s="1" t="s">
        <v>371</v>
      </c>
      <c r="D370" s="1" t="s">
        <v>6</v>
      </c>
      <c r="E370" s="8" t="s">
        <v>7</v>
      </c>
      <c r="F370" s="10" t="s">
        <v>786</v>
      </c>
      <c r="G370" s="1" t="s">
        <v>900</v>
      </c>
    </row>
    <row r="371" spans="1:7" s="7" customFormat="1" ht="24.95" customHeight="1">
      <c r="A371" s="1">
        <v>368</v>
      </c>
      <c r="B371" s="44" t="s">
        <v>369</v>
      </c>
      <c r="C371" s="1" t="s">
        <v>372</v>
      </c>
      <c r="D371" s="12" t="s">
        <v>7</v>
      </c>
      <c r="E371" s="13" t="s">
        <v>7</v>
      </c>
      <c r="F371" s="1" t="s">
        <v>901</v>
      </c>
      <c r="G371" s="1" t="s">
        <v>902</v>
      </c>
    </row>
    <row r="372" spans="1:7" s="7" customFormat="1" ht="24.95" customHeight="1">
      <c r="A372" s="1">
        <v>369</v>
      </c>
      <c r="B372" s="44" t="s">
        <v>369</v>
      </c>
      <c r="C372" s="1" t="s">
        <v>373</v>
      </c>
      <c r="D372" s="1" t="s">
        <v>6</v>
      </c>
      <c r="E372" s="8" t="s">
        <v>7</v>
      </c>
      <c r="F372" s="1" t="s">
        <v>903</v>
      </c>
      <c r="G372" s="1" t="s">
        <v>904</v>
      </c>
    </row>
    <row r="373" spans="1:7" s="7" customFormat="1" ht="24.95" customHeight="1">
      <c r="A373" s="1">
        <v>370</v>
      </c>
      <c r="B373" s="44" t="s">
        <v>369</v>
      </c>
      <c r="C373" s="1" t="s">
        <v>374</v>
      </c>
      <c r="D373" s="1" t="s">
        <v>6</v>
      </c>
      <c r="E373" s="8" t="s">
        <v>7</v>
      </c>
      <c r="F373" s="1" t="s">
        <v>905</v>
      </c>
      <c r="G373" s="1" t="s">
        <v>906</v>
      </c>
    </row>
    <row r="374" spans="1:7" s="7" customFormat="1" ht="24.95" customHeight="1">
      <c r="A374" s="1">
        <v>371</v>
      </c>
      <c r="B374" s="44" t="s">
        <v>369</v>
      </c>
      <c r="C374" s="1" t="s">
        <v>375</v>
      </c>
      <c r="D374" s="1" t="s">
        <v>7</v>
      </c>
      <c r="E374" s="8" t="s">
        <v>6</v>
      </c>
      <c r="F374" s="1" t="s">
        <v>905</v>
      </c>
      <c r="G374" s="1" t="s">
        <v>906</v>
      </c>
    </row>
    <row r="375" spans="1:7" s="7" customFormat="1" ht="24.95" customHeight="1">
      <c r="A375" s="1">
        <v>372</v>
      </c>
      <c r="B375" s="44" t="s">
        <v>369</v>
      </c>
      <c r="C375" s="1" t="s">
        <v>376</v>
      </c>
      <c r="D375" s="1" t="s">
        <v>7</v>
      </c>
      <c r="E375" s="8" t="s">
        <v>7</v>
      </c>
      <c r="F375" s="1" t="s">
        <v>901</v>
      </c>
      <c r="G375" s="23" t="s">
        <v>907</v>
      </c>
    </row>
    <row r="376" spans="1:7" s="7" customFormat="1" ht="24.95" customHeight="1">
      <c r="A376" s="1">
        <v>373</v>
      </c>
      <c r="B376" s="44" t="s">
        <v>369</v>
      </c>
      <c r="C376" s="1" t="s">
        <v>377</v>
      </c>
      <c r="D376" s="1" t="s">
        <v>7</v>
      </c>
      <c r="E376" s="8" t="s">
        <v>7</v>
      </c>
      <c r="F376" s="1" t="s">
        <v>617</v>
      </c>
      <c r="G376" s="23" t="s">
        <v>618</v>
      </c>
    </row>
    <row r="377" spans="1:7" s="7" customFormat="1" ht="24.95" customHeight="1">
      <c r="A377" s="1">
        <v>374</v>
      </c>
      <c r="B377" s="44" t="s">
        <v>369</v>
      </c>
      <c r="C377" s="1" t="s">
        <v>378</v>
      </c>
      <c r="D377" s="1" t="s">
        <v>7</v>
      </c>
      <c r="E377" s="8" t="s">
        <v>7</v>
      </c>
      <c r="F377" s="1" t="s">
        <v>908</v>
      </c>
      <c r="G377" s="23" t="s">
        <v>909</v>
      </c>
    </row>
    <row r="378" spans="1:7" s="7" customFormat="1" ht="24.95" customHeight="1">
      <c r="A378" s="1">
        <v>375</v>
      </c>
      <c r="B378" s="1" t="s">
        <v>379</v>
      </c>
      <c r="C378" s="45" t="s">
        <v>910</v>
      </c>
      <c r="D378" s="1" t="s">
        <v>911</v>
      </c>
      <c r="E378" s="8" t="s">
        <v>912</v>
      </c>
      <c r="F378" s="1" t="s">
        <v>908</v>
      </c>
      <c r="G378" s="1" t="s">
        <v>913</v>
      </c>
    </row>
    <row r="379" spans="1:7" s="7" customFormat="1" ht="24.95" customHeight="1">
      <c r="A379" s="1">
        <v>376</v>
      </c>
      <c r="B379" s="1" t="s">
        <v>379</v>
      </c>
      <c r="C379" s="45" t="s">
        <v>914</v>
      </c>
      <c r="D379" s="1" t="s">
        <v>7</v>
      </c>
      <c r="E379" s="8" t="s">
        <v>7</v>
      </c>
      <c r="F379" s="1" t="s">
        <v>908</v>
      </c>
      <c r="G379" s="23" t="s">
        <v>909</v>
      </c>
    </row>
    <row r="380" spans="1:7" s="7" customFormat="1" ht="24.95" customHeight="1">
      <c r="A380" s="1">
        <v>377</v>
      </c>
      <c r="B380" s="1" t="s">
        <v>379</v>
      </c>
      <c r="C380" s="45" t="s">
        <v>915</v>
      </c>
      <c r="D380" s="1" t="s">
        <v>7</v>
      </c>
      <c r="E380" s="8" t="s">
        <v>7</v>
      </c>
      <c r="F380" s="1" t="s">
        <v>908</v>
      </c>
      <c r="G380" s="23" t="s">
        <v>909</v>
      </c>
    </row>
    <row r="381" spans="1:7" s="7" customFormat="1" ht="24.95" customHeight="1">
      <c r="A381" s="1">
        <v>378</v>
      </c>
      <c r="B381" s="1" t="s">
        <v>379</v>
      </c>
      <c r="C381" s="45" t="s">
        <v>916</v>
      </c>
      <c r="D381" s="1" t="s">
        <v>7</v>
      </c>
      <c r="E381" s="8" t="s">
        <v>7</v>
      </c>
      <c r="F381" s="1" t="s">
        <v>908</v>
      </c>
      <c r="G381" s="23" t="s">
        <v>909</v>
      </c>
    </row>
    <row r="382" spans="1:7" s="7" customFormat="1" ht="24.95" customHeight="1">
      <c r="A382" s="1">
        <v>379</v>
      </c>
      <c r="B382" s="1" t="s">
        <v>379</v>
      </c>
      <c r="C382" s="45" t="s">
        <v>917</v>
      </c>
      <c r="D382" s="1" t="s">
        <v>7</v>
      </c>
      <c r="E382" s="8" t="s">
        <v>7</v>
      </c>
      <c r="F382" s="1" t="s">
        <v>908</v>
      </c>
      <c r="G382" s="23" t="s">
        <v>909</v>
      </c>
    </row>
    <row r="383" spans="1:7" s="7" customFormat="1" ht="24.95" customHeight="1">
      <c r="A383" s="1">
        <v>380</v>
      </c>
      <c r="B383" s="1" t="s">
        <v>379</v>
      </c>
      <c r="C383" s="45" t="s">
        <v>918</v>
      </c>
      <c r="D383" s="1" t="s">
        <v>7</v>
      </c>
      <c r="E383" s="8" t="s">
        <v>7</v>
      </c>
      <c r="F383" s="1" t="s">
        <v>908</v>
      </c>
      <c r="G383" s="23" t="s">
        <v>909</v>
      </c>
    </row>
    <row r="384" spans="1:7" s="21" customFormat="1" ht="24.95" customHeight="1">
      <c r="A384" s="1">
        <v>381</v>
      </c>
      <c r="B384" s="12" t="s">
        <v>380</v>
      </c>
      <c r="C384" s="12" t="s">
        <v>381</v>
      </c>
      <c r="D384" s="12" t="s">
        <v>7</v>
      </c>
      <c r="E384" s="13" t="s">
        <v>7</v>
      </c>
      <c r="F384" s="1" t="s">
        <v>449</v>
      </c>
      <c r="G384" s="23" t="s">
        <v>450</v>
      </c>
    </row>
    <row r="385" spans="1:7" s="21" customFormat="1" ht="24.95" customHeight="1">
      <c r="A385" s="1">
        <v>382</v>
      </c>
      <c r="B385" s="12" t="s">
        <v>380</v>
      </c>
      <c r="C385" s="12" t="s">
        <v>382</v>
      </c>
      <c r="D385" s="12" t="s">
        <v>7</v>
      </c>
      <c r="E385" s="13" t="s">
        <v>7</v>
      </c>
      <c r="F385" s="12" t="s">
        <v>776</v>
      </c>
      <c r="G385" s="23" t="s">
        <v>777</v>
      </c>
    </row>
    <row r="386" spans="1:7" s="21" customFormat="1" ht="24.95" customHeight="1">
      <c r="A386" s="1">
        <v>383</v>
      </c>
      <c r="B386" s="12" t="s">
        <v>380</v>
      </c>
      <c r="C386" s="12" t="s">
        <v>383</v>
      </c>
      <c r="D386" s="12" t="s">
        <v>7</v>
      </c>
      <c r="E386" s="13" t="s">
        <v>7</v>
      </c>
      <c r="F386" s="12" t="s">
        <v>919</v>
      </c>
      <c r="G386" s="23" t="s">
        <v>920</v>
      </c>
    </row>
    <row r="387" spans="1:7" s="21" customFormat="1" ht="24.95" customHeight="1">
      <c r="A387" s="1">
        <v>384</v>
      </c>
      <c r="B387" s="12" t="s">
        <v>380</v>
      </c>
      <c r="C387" s="12" t="s">
        <v>384</v>
      </c>
      <c r="D387" s="12" t="s">
        <v>7</v>
      </c>
      <c r="E387" s="13" t="s">
        <v>7</v>
      </c>
      <c r="F387" s="12" t="s">
        <v>921</v>
      </c>
      <c r="G387" s="23" t="s">
        <v>922</v>
      </c>
    </row>
    <row r="388" spans="1:7" s="21" customFormat="1" ht="24.95" customHeight="1">
      <c r="A388" s="1">
        <v>385</v>
      </c>
      <c r="B388" s="12" t="s">
        <v>380</v>
      </c>
      <c r="C388" s="12" t="s">
        <v>385</v>
      </c>
      <c r="D388" s="12" t="s">
        <v>7</v>
      </c>
      <c r="E388" s="13" t="s">
        <v>7</v>
      </c>
      <c r="F388" s="12" t="s">
        <v>923</v>
      </c>
      <c r="G388" s="23" t="s">
        <v>924</v>
      </c>
    </row>
    <row r="389" spans="1:7" s="21" customFormat="1" ht="24.95" customHeight="1">
      <c r="A389" s="1">
        <v>386</v>
      </c>
      <c r="B389" s="12" t="s">
        <v>380</v>
      </c>
      <c r="C389" s="12" t="s">
        <v>386</v>
      </c>
      <c r="D389" s="12" t="s">
        <v>7</v>
      </c>
      <c r="E389" s="13" t="s">
        <v>7</v>
      </c>
      <c r="F389" s="1" t="s">
        <v>925</v>
      </c>
      <c r="G389" s="23" t="s">
        <v>926</v>
      </c>
    </row>
    <row r="390" spans="1:7" s="21" customFormat="1" ht="24.95" customHeight="1">
      <c r="A390" s="1">
        <v>387</v>
      </c>
      <c r="B390" s="12" t="s">
        <v>380</v>
      </c>
      <c r="C390" s="1" t="s">
        <v>387</v>
      </c>
      <c r="D390" s="1" t="s">
        <v>7</v>
      </c>
      <c r="E390" s="8" t="s">
        <v>6</v>
      </c>
      <c r="F390" s="12" t="s">
        <v>927</v>
      </c>
      <c r="G390" s="12" t="s">
        <v>928</v>
      </c>
    </row>
    <row r="391" spans="1:7" s="21" customFormat="1" ht="24.95" customHeight="1">
      <c r="A391" s="1">
        <v>388</v>
      </c>
      <c r="B391" s="12" t="s">
        <v>380</v>
      </c>
      <c r="C391" s="1" t="s">
        <v>388</v>
      </c>
      <c r="D391" s="1" t="s">
        <v>7</v>
      </c>
      <c r="E391" s="8" t="s">
        <v>6</v>
      </c>
      <c r="F391" s="12" t="s">
        <v>929</v>
      </c>
      <c r="G391" s="12" t="s">
        <v>930</v>
      </c>
    </row>
    <row r="392" spans="1:7" s="21" customFormat="1" ht="24.95" customHeight="1">
      <c r="A392" s="1">
        <v>389</v>
      </c>
      <c r="B392" s="12" t="s">
        <v>380</v>
      </c>
      <c r="C392" s="1" t="s">
        <v>389</v>
      </c>
      <c r="D392" s="12" t="s">
        <v>7</v>
      </c>
      <c r="E392" s="13" t="s">
        <v>6</v>
      </c>
      <c r="F392" s="12" t="s">
        <v>504</v>
      </c>
      <c r="G392" s="12" t="s">
        <v>931</v>
      </c>
    </row>
    <row r="393" spans="1:7" s="21" customFormat="1" ht="24.95" customHeight="1">
      <c r="A393" s="1">
        <v>390</v>
      </c>
      <c r="B393" s="12" t="s">
        <v>380</v>
      </c>
      <c r="C393" s="1" t="s">
        <v>390</v>
      </c>
      <c r="D393" s="12" t="s">
        <v>6</v>
      </c>
      <c r="E393" s="13" t="s">
        <v>7</v>
      </c>
      <c r="F393" s="12" t="s">
        <v>420</v>
      </c>
      <c r="G393" s="12" t="s">
        <v>932</v>
      </c>
    </row>
    <row r="394" spans="1:7" s="21" customFormat="1" ht="24.95" customHeight="1">
      <c r="A394" s="1">
        <v>391</v>
      </c>
      <c r="B394" s="12" t="s">
        <v>380</v>
      </c>
      <c r="C394" s="12" t="s">
        <v>391</v>
      </c>
      <c r="D394" s="12" t="s">
        <v>6</v>
      </c>
      <c r="E394" s="13" t="s">
        <v>7</v>
      </c>
      <c r="F394" s="12" t="s">
        <v>517</v>
      </c>
      <c r="G394" s="12" t="s">
        <v>933</v>
      </c>
    </row>
    <row r="395" spans="1:7" s="7" customFormat="1" ht="24.95" customHeight="1">
      <c r="A395" s="1">
        <v>392</v>
      </c>
      <c r="B395" s="1" t="s">
        <v>392</v>
      </c>
      <c r="C395" s="1" t="s">
        <v>393</v>
      </c>
      <c r="D395" s="1" t="s">
        <v>6</v>
      </c>
      <c r="E395" s="8" t="s">
        <v>6</v>
      </c>
      <c r="F395" s="1" t="s">
        <v>715</v>
      </c>
      <c r="G395" s="1" t="s">
        <v>818</v>
      </c>
    </row>
    <row r="396" spans="1:7" s="7" customFormat="1" ht="24.95" customHeight="1">
      <c r="A396" s="1">
        <v>393</v>
      </c>
      <c r="B396" s="1" t="s">
        <v>394</v>
      </c>
      <c r="C396" s="1" t="s">
        <v>395</v>
      </c>
      <c r="D396" s="1" t="s">
        <v>7</v>
      </c>
      <c r="E396" s="8" t="s">
        <v>6</v>
      </c>
      <c r="F396" s="1" t="s">
        <v>934</v>
      </c>
      <c r="G396" s="1" t="s">
        <v>935</v>
      </c>
    </row>
    <row r="397" spans="1:7" s="7" customFormat="1" ht="24.95" customHeight="1">
      <c r="A397" s="1">
        <v>394</v>
      </c>
      <c r="B397" s="1" t="s">
        <v>394</v>
      </c>
      <c r="C397" s="1" t="s">
        <v>396</v>
      </c>
      <c r="D397" s="1" t="s">
        <v>7</v>
      </c>
      <c r="E397" s="8" t="s">
        <v>7</v>
      </c>
      <c r="F397" s="1" t="s">
        <v>737</v>
      </c>
      <c r="G397" s="1" t="s">
        <v>936</v>
      </c>
    </row>
    <row r="398" spans="1:7" s="7" customFormat="1" ht="24.95" customHeight="1">
      <c r="A398" s="1">
        <v>395</v>
      </c>
      <c r="B398" s="1" t="s">
        <v>394</v>
      </c>
      <c r="C398" s="1" t="s">
        <v>397</v>
      </c>
      <c r="D398" s="1" t="s">
        <v>7</v>
      </c>
      <c r="E398" s="8" t="s">
        <v>7</v>
      </c>
      <c r="F398" s="1" t="s">
        <v>658</v>
      </c>
      <c r="G398" s="1" t="s">
        <v>937</v>
      </c>
    </row>
    <row r="399" spans="1:7" s="7" customFormat="1" ht="24.95" customHeight="1">
      <c r="A399" s="1">
        <v>396</v>
      </c>
      <c r="B399" s="1" t="s">
        <v>398</v>
      </c>
      <c r="C399" s="1" t="s">
        <v>399</v>
      </c>
      <c r="D399" s="1" t="s">
        <v>7</v>
      </c>
      <c r="E399" s="8" t="s">
        <v>7</v>
      </c>
      <c r="F399" s="46" t="s">
        <v>26</v>
      </c>
      <c r="G399" s="23" t="s">
        <v>751</v>
      </c>
    </row>
    <row r="400" spans="1:7" s="7" customFormat="1" ht="24.95" customHeight="1">
      <c r="A400" s="1">
        <v>397</v>
      </c>
      <c r="B400" s="1" t="s">
        <v>398</v>
      </c>
      <c r="C400" s="1" t="s">
        <v>400</v>
      </c>
      <c r="D400" s="1" t="s">
        <v>7</v>
      </c>
      <c r="E400" s="8" t="s">
        <v>7</v>
      </c>
      <c r="F400" s="46" t="s">
        <v>26</v>
      </c>
      <c r="G400" s="23" t="s">
        <v>450</v>
      </c>
    </row>
  </sheetData>
  <protectedRanges>
    <protectedRange sqref="B82:E97 G94:H97 H82:H93 M82:HU97" name="Range1"/>
    <protectedRange sqref="B82:E97 G94:H97 H82:H93 M82:HU97" name="Range2"/>
  </protectedRanges>
  <mergeCells count="7">
    <mergeCell ref="D2:E2"/>
    <mergeCell ref="F2:F3"/>
    <mergeCell ref="A1:G1"/>
    <mergeCell ref="A2:A3"/>
    <mergeCell ref="B2:B3"/>
    <mergeCell ref="C2:C3"/>
    <mergeCell ref="G2:G3"/>
  </mergeCells>
  <phoneticPr fontId="1" type="noConversion"/>
  <conditionalFormatting sqref="C4:C400">
    <cfRule type="duplicateValues" dxfId="0" priority="6" stopIfTrue="1"/>
  </conditionalFormatting>
  <dataValidations count="45">
    <dataValidation type="list" allowBlank="1" showInputMessage="1" showErrorMessage="1" sqref="IU374 SQ374 ACM374 AMI374 AWE374 BGA374 BPW374 BZS374 CJO374 CTK374 DDG374 DNC374 DWY374 EGU374 EQQ374 FAM374 FKI374 FUE374 GEA374 GNW374 GXS374 HHO374 HRK374 IBG374 ILC374 IUY374 JEU374 JOQ374 JYM374 KII374 KSE374 LCA374 LLW374 LVS374 MFO374 MPK374 MZG374 NJC374 NSY374 OCU374 OMQ374 OWM374 PGI374 PQE374 QAA374 QJW374 QTS374 RDO374 RNK374 RXG374 SHC374 SQY374 TAU374 TKQ374 TUM374 UEI374 UOE374 UYA374 VHW374 VRS374 WBO374 WLK374 WVG374 IU65910 SQ65910 ACM65910 AMI65910 AWE65910 BGA65910 BPW65910 BZS65910 CJO65910 CTK65910 DDG65910 DNC65910 DWY65910 EGU65910 EQQ65910 FAM65910 FKI65910 FUE65910 GEA65910 GNW65910 GXS65910 HHO65910 HRK65910 IBG65910 ILC65910 IUY65910 JEU65910 JOQ65910 JYM65910 KII65910 KSE65910 LCA65910 LLW65910 LVS65910 MFO65910 MPK65910 MZG65910 NJC65910 NSY65910 OCU65910 OMQ65910 OWM65910 PGI65910 PQE65910 QAA65910 QJW65910 QTS65910 RDO65910 RNK65910 RXG65910 SHC65910 SQY65910 TAU65910 TKQ65910 TUM65910 UEI65910 UOE65910 UYA65910 VHW65910 VRS65910 WBO65910 WLK65910 WVG65910 IU131446 SQ131446 ACM131446 AMI131446 AWE131446 BGA131446 BPW131446 BZS131446 CJO131446 CTK131446 DDG131446 DNC131446 DWY131446 EGU131446 EQQ131446 FAM131446 FKI131446 FUE131446 GEA131446 GNW131446 GXS131446 HHO131446 HRK131446 IBG131446 ILC131446 IUY131446 JEU131446 JOQ131446 JYM131446 KII131446 KSE131446 LCA131446 LLW131446 LVS131446 MFO131446 MPK131446 MZG131446 NJC131446 NSY131446 OCU131446 OMQ131446 OWM131446 PGI131446 PQE131446 QAA131446 QJW131446 QTS131446 RDO131446 RNK131446 RXG131446 SHC131446 SQY131446 TAU131446 TKQ131446 TUM131446 UEI131446 UOE131446 UYA131446 VHW131446 VRS131446 WBO131446 WLK131446 WVG131446 IU196982 SQ196982 ACM196982 AMI196982 AWE196982 BGA196982 BPW196982 BZS196982 CJO196982 CTK196982 DDG196982 DNC196982 DWY196982 EGU196982 EQQ196982 FAM196982 FKI196982 FUE196982 GEA196982 GNW196982 GXS196982 HHO196982 HRK196982 IBG196982 ILC196982 IUY196982 JEU196982 JOQ196982 JYM196982 KII196982 KSE196982 LCA196982 LLW196982 LVS196982 MFO196982 MPK196982 MZG196982 NJC196982 NSY196982 OCU196982 OMQ196982 OWM196982 PGI196982 PQE196982 QAA196982 QJW196982 QTS196982 RDO196982 RNK196982 RXG196982 SHC196982 SQY196982 TAU196982 TKQ196982 TUM196982 UEI196982 UOE196982 UYA196982 VHW196982 VRS196982 WBO196982 WLK196982 WVG196982 IU262518 SQ262518 ACM262518 AMI262518 AWE262518 BGA262518 BPW262518 BZS262518 CJO262518 CTK262518 DDG262518 DNC262518 DWY262518 EGU262518 EQQ262518 FAM262518 FKI262518 FUE262518 GEA262518 GNW262518 GXS262518 HHO262518 HRK262518 IBG262518 ILC262518 IUY262518 JEU262518 JOQ262518 JYM262518 KII262518 KSE262518 LCA262518 LLW262518 LVS262518 MFO262518 MPK262518 MZG262518 NJC262518 NSY262518 OCU262518 OMQ262518 OWM262518 PGI262518 PQE262518 QAA262518 QJW262518 QTS262518 RDO262518 RNK262518 RXG262518 SHC262518 SQY262518 TAU262518 TKQ262518 TUM262518 UEI262518 UOE262518 UYA262518 VHW262518 VRS262518 WBO262518 WLK262518 WVG262518 IU328054 SQ328054 ACM328054 AMI328054 AWE328054 BGA328054 BPW328054 BZS328054 CJO328054 CTK328054 DDG328054 DNC328054 DWY328054 EGU328054 EQQ328054 FAM328054 FKI328054 FUE328054 GEA328054 GNW328054 GXS328054 HHO328054 HRK328054 IBG328054 ILC328054 IUY328054 JEU328054 JOQ328054 JYM328054 KII328054 KSE328054 LCA328054 LLW328054 LVS328054 MFO328054 MPK328054 MZG328054 NJC328054 NSY328054 OCU328054 OMQ328054 OWM328054 PGI328054 PQE328054 QAA328054 QJW328054 QTS328054 RDO328054 RNK328054 RXG328054 SHC328054 SQY328054 TAU328054 TKQ328054 TUM328054 UEI328054 UOE328054 UYA328054 VHW328054 VRS328054 WBO328054 WLK328054 WVG328054 IU393590 SQ393590 ACM393590 AMI393590 AWE393590 BGA393590 BPW393590 BZS393590 CJO393590 CTK393590 DDG393590 DNC393590 DWY393590 EGU393590 EQQ393590 FAM393590 FKI393590 FUE393590 GEA393590 GNW393590 GXS393590 HHO393590 HRK393590 IBG393590 ILC393590 IUY393590 JEU393590 JOQ393590 JYM393590 KII393590 KSE393590 LCA393590 LLW393590 LVS393590 MFO393590 MPK393590 MZG393590 NJC393590 NSY393590 OCU393590 OMQ393590 OWM393590 PGI393590 PQE393590 QAA393590 QJW393590 QTS393590 RDO393590 RNK393590 RXG393590 SHC393590 SQY393590 TAU393590 TKQ393590 TUM393590 UEI393590 UOE393590 UYA393590 VHW393590 VRS393590 WBO393590 WLK393590 WVG393590 IU459126 SQ459126 ACM459126 AMI459126 AWE459126 BGA459126 BPW459126 BZS459126 CJO459126 CTK459126 DDG459126 DNC459126 DWY459126 EGU459126 EQQ459126 FAM459126 FKI459126 FUE459126 GEA459126 GNW459126 GXS459126 HHO459126 HRK459126 IBG459126 ILC459126 IUY459126 JEU459126 JOQ459126 JYM459126 KII459126 KSE459126 LCA459126 LLW459126 LVS459126 MFO459126 MPK459126 MZG459126 NJC459126 NSY459126 OCU459126 OMQ459126 OWM459126 PGI459126 PQE459126 QAA459126 QJW459126 QTS459126 RDO459126 RNK459126 RXG459126 SHC459126 SQY459126 TAU459126 TKQ459126 TUM459126 UEI459126 UOE459126 UYA459126 VHW459126 VRS459126 WBO459126 WLK459126 WVG459126 IU524662 SQ524662 ACM524662 AMI524662 AWE524662 BGA524662 BPW524662 BZS524662 CJO524662 CTK524662 DDG524662 DNC524662 DWY524662 EGU524662 EQQ524662 FAM524662 FKI524662 FUE524662 GEA524662 GNW524662 GXS524662 HHO524662 HRK524662 IBG524662 ILC524662 IUY524662 JEU524662 JOQ524662 JYM524662 KII524662 KSE524662 LCA524662 LLW524662 LVS524662 MFO524662 MPK524662 MZG524662 NJC524662 NSY524662 OCU524662 OMQ524662 OWM524662 PGI524662 PQE524662 QAA524662 QJW524662 QTS524662 RDO524662 RNK524662 RXG524662 SHC524662 SQY524662 TAU524662 TKQ524662 TUM524662 UEI524662 UOE524662 UYA524662 VHW524662 VRS524662 WBO524662 WLK524662 WVG524662 IU590198 SQ590198 ACM590198 AMI590198 AWE590198 BGA590198 BPW590198 BZS590198 CJO590198 CTK590198 DDG590198 DNC590198 DWY590198 EGU590198 EQQ590198 FAM590198 FKI590198 FUE590198 GEA590198 GNW590198 GXS590198 HHO590198 HRK590198 IBG590198 ILC590198 IUY590198 JEU590198 JOQ590198 JYM590198 KII590198 KSE590198 LCA590198 LLW590198 LVS590198 MFO590198 MPK590198 MZG590198 NJC590198 NSY590198 OCU590198 OMQ590198 OWM590198 PGI590198 PQE590198 QAA590198 QJW590198 QTS590198 RDO590198 RNK590198 RXG590198 SHC590198 SQY590198 TAU590198 TKQ590198 TUM590198 UEI590198 UOE590198 UYA590198 VHW590198 VRS590198 WBO590198 WLK590198 WVG590198 IU655734 SQ655734 ACM655734 AMI655734 AWE655734 BGA655734 BPW655734 BZS655734 CJO655734 CTK655734 DDG655734 DNC655734 DWY655734 EGU655734 EQQ655734 FAM655734 FKI655734 FUE655734 GEA655734 GNW655734 GXS655734 HHO655734 HRK655734 IBG655734 ILC655734 IUY655734 JEU655734 JOQ655734 JYM655734 KII655734 KSE655734 LCA655734 LLW655734 LVS655734 MFO655734 MPK655734 MZG655734 NJC655734 NSY655734 OCU655734 OMQ655734 OWM655734 PGI655734 PQE655734 QAA655734 QJW655734 QTS655734 RDO655734 RNK655734 RXG655734 SHC655734 SQY655734 TAU655734 TKQ655734 TUM655734 UEI655734 UOE655734 UYA655734 VHW655734 VRS655734 WBO655734 WLK655734 WVG655734 IU721270 SQ721270 ACM721270 AMI721270 AWE721270 BGA721270 BPW721270 BZS721270 CJO721270 CTK721270 DDG721270 DNC721270 DWY721270 EGU721270 EQQ721270 FAM721270 FKI721270 FUE721270 GEA721270 GNW721270 GXS721270 HHO721270 HRK721270 IBG721270 ILC721270 IUY721270 JEU721270 JOQ721270 JYM721270 KII721270 KSE721270 LCA721270 LLW721270 LVS721270 MFO721270 MPK721270 MZG721270 NJC721270 NSY721270 OCU721270 OMQ721270 OWM721270 PGI721270 PQE721270 QAA721270 QJW721270 QTS721270 RDO721270 RNK721270 RXG721270 SHC721270 SQY721270 TAU721270 TKQ721270 TUM721270 UEI721270 UOE721270 UYA721270 VHW721270 VRS721270 WBO721270 WLK721270 WVG721270 IU786806 SQ786806 ACM786806 AMI786806 AWE786806 BGA786806 BPW786806 BZS786806 CJO786806 CTK786806 DDG786806 DNC786806 DWY786806 EGU786806 EQQ786806 FAM786806 FKI786806 FUE786806 GEA786806 GNW786806 GXS786806 HHO786806 HRK786806 IBG786806 ILC786806 IUY786806 JEU786806 JOQ786806 JYM786806 KII786806 KSE786806 LCA786806 LLW786806 LVS786806 MFO786806 MPK786806 MZG786806 NJC786806 NSY786806 OCU786806 OMQ786806 OWM786806 PGI786806 PQE786806 QAA786806 QJW786806 QTS786806 RDO786806 RNK786806 RXG786806 SHC786806 SQY786806 TAU786806 TKQ786806 TUM786806 UEI786806 UOE786806 UYA786806 VHW786806 VRS786806 WBO786806 WLK786806 WVG786806 IU852342 SQ852342 ACM852342 AMI852342 AWE852342 BGA852342 BPW852342 BZS852342 CJO852342 CTK852342 DDG852342 DNC852342 DWY852342 EGU852342 EQQ852342 FAM852342 FKI852342 FUE852342 GEA852342 GNW852342 GXS852342 HHO852342 HRK852342 IBG852342 ILC852342 IUY852342 JEU852342 JOQ852342 JYM852342 KII852342 KSE852342 LCA852342 LLW852342 LVS852342 MFO852342 MPK852342 MZG852342 NJC852342 NSY852342 OCU852342 OMQ852342 OWM852342 PGI852342 PQE852342 QAA852342 QJW852342 QTS852342 RDO852342 RNK852342 RXG852342 SHC852342 SQY852342 TAU852342 TKQ852342 TUM852342 UEI852342 UOE852342 UYA852342 VHW852342 VRS852342 WBO852342 WLK852342 WVG852342 IU917878 SQ917878 ACM917878 AMI917878 AWE917878 BGA917878 BPW917878 BZS917878 CJO917878 CTK917878 DDG917878 DNC917878 DWY917878 EGU917878 EQQ917878 FAM917878 FKI917878 FUE917878 GEA917878 GNW917878 GXS917878 HHO917878 HRK917878 IBG917878 ILC917878 IUY917878 JEU917878 JOQ917878 JYM917878 KII917878 KSE917878 LCA917878 LLW917878 LVS917878 MFO917878 MPK917878 MZG917878 NJC917878 NSY917878 OCU917878 OMQ917878 OWM917878 PGI917878 PQE917878 QAA917878 QJW917878 QTS917878 RDO917878 RNK917878 RXG917878 SHC917878 SQY917878 TAU917878 TKQ917878 TUM917878 UEI917878 UOE917878 UYA917878 VHW917878 VRS917878 WBO917878 WLK917878 WVG917878 IU983414 SQ983414 ACM983414 AMI983414 AWE983414 BGA983414 BPW983414 BZS983414 CJO983414 CTK983414 DDG983414 DNC983414 DWY983414 EGU983414 EQQ983414 FAM983414 FKI983414 FUE983414 GEA983414 GNW983414 GXS983414 HHO983414 HRK983414 IBG983414 ILC983414 IUY983414 JEU983414 JOQ983414 JYM983414 KII983414 KSE983414 LCA983414 LLW983414 LVS983414 MFO983414 MPK983414 MZG983414 NJC983414 NSY983414 OCU983414 OMQ983414 OWM983414 PGI983414 PQE983414 QAA983414 QJW983414 QTS983414 RDO983414 RNK983414 RXG983414 SHC983414 SQY983414 TAU983414 TKQ983414 TUM983414 UEI983414 UOE983414 UYA983414 VHW983414 VRS983414 WBO983414 WLK983414 WVG983414">
      <formula1>"其他"</formula1>
    </dataValidation>
    <dataValidation type="list" allowBlank="1" showInputMessage="1" showErrorMessage="1" sqref="IL374 SH374 ACD374 ALZ374 AVV374 BFR374 BPN374 BZJ374 CJF374 CTB374 DCX374 DMT374 DWP374 EGL374 EQH374 FAD374 FJZ374 FTV374 GDR374 GNN374 GXJ374 HHF374 HRB374 IAX374 IKT374 IUP374 JEL374 JOH374 JYD374 KHZ374 KRV374 LBR374 LLN374 LVJ374 MFF374 MPB374 MYX374 NIT374 NSP374 OCL374 OMH374 OWD374 PFZ374 PPV374 PZR374 QJN374 QTJ374 RDF374 RNB374 RWX374 SGT374 SQP374 TAL374 TKH374 TUD374 UDZ374 UNV374 UXR374 VHN374 VRJ374 WBF374 WLB374 WUX374 IL65910 SH65910 ACD65910 ALZ65910 AVV65910 BFR65910 BPN65910 BZJ65910 CJF65910 CTB65910 DCX65910 DMT65910 DWP65910 EGL65910 EQH65910 FAD65910 FJZ65910 FTV65910 GDR65910 GNN65910 GXJ65910 HHF65910 HRB65910 IAX65910 IKT65910 IUP65910 JEL65910 JOH65910 JYD65910 KHZ65910 KRV65910 LBR65910 LLN65910 LVJ65910 MFF65910 MPB65910 MYX65910 NIT65910 NSP65910 OCL65910 OMH65910 OWD65910 PFZ65910 PPV65910 PZR65910 QJN65910 QTJ65910 RDF65910 RNB65910 RWX65910 SGT65910 SQP65910 TAL65910 TKH65910 TUD65910 UDZ65910 UNV65910 UXR65910 VHN65910 VRJ65910 WBF65910 WLB65910 WUX65910 IL131446 SH131446 ACD131446 ALZ131446 AVV131446 BFR131446 BPN131446 BZJ131446 CJF131446 CTB131446 DCX131446 DMT131446 DWP131446 EGL131446 EQH131446 FAD131446 FJZ131446 FTV131446 GDR131446 GNN131446 GXJ131446 HHF131446 HRB131446 IAX131446 IKT131446 IUP131446 JEL131446 JOH131446 JYD131446 KHZ131446 KRV131446 LBR131446 LLN131446 LVJ131446 MFF131446 MPB131446 MYX131446 NIT131446 NSP131446 OCL131446 OMH131446 OWD131446 PFZ131446 PPV131446 PZR131446 QJN131446 QTJ131446 RDF131446 RNB131446 RWX131446 SGT131446 SQP131446 TAL131446 TKH131446 TUD131446 UDZ131446 UNV131446 UXR131446 VHN131446 VRJ131446 WBF131446 WLB131446 WUX131446 IL196982 SH196982 ACD196982 ALZ196982 AVV196982 BFR196982 BPN196982 BZJ196982 CJF196982 CTB196982 DCX196982 DMT196982 DWP196982 EGL196982 EQH196982 FAD196982 FJZ196982 FTV196982 GDR196982 GNN196982 GXJ196982 HHF196982 HRB196982 IAX196982 IKT196982 IUP196982 JEL196982 JOH196982 JYD196982 KHZ196982 KRV196982 LBR196982 LLN196982 LVJ196982 MFF196982 MPB196982 MYX196982 NIT196982 NSP196982 OCL196982 OMH196982 OWD196982 PFZ196982 PPV196982 PZR196982 QJN196982 QTJ196982 RDF196982 RNB196982 RWX196982 SGT196982 SQP196982 TAL196982 TKH196982 TUD196982 UDZ196982 UNV196982 UXR196982 VHN196982 VRJ196982 WBF196982 WLB196982 WUX196982 IL262518 SH262518 ACD262518 ALZ262518 AVV262518 BFR262518 BPN262518 BZJ262518 CJF262518 CTB262518 DCX262518 DMT262518 DWP262518 EGL262518 EQH262518 FAD262518 FJZ262518 FTV262518 GDR262518 GNN262518 GXJ262518 HHF262518 HRB262518 IAX262518 IKT262518 IUP262518 JEL262518 JOH262518 JYD262518 KHZ262518 KRV262518 LBR262518 LLN262518 LVJ262518 MFF262518 MPB262518 MYX262518 NIT262518 NSP262518 OCL262518 OMH262518 OWD262518 PFZ262518 PPV262518 PZR262518 QJN262518 QTJ262518 RDF262518 RNB262518 RWX262518 SGT262518 SQP262518 TAL262518 TKH262518 TUD262518 UDZ262518 UNV262518 UXR262518 VHN262518 VRJ262518 WBF262518 WLB262518 WUX262518 IL328054 SH328054 ACD328054 ALZ328054 AVV328054 BFR328054 BPN328054 BZJ328054 CJF328054 CTB328054 DCX328054 DMT328054 DWP328054 EGL328054 EQH328054 FAD328054 FJZ328054 FTV328054 GDR328054 GNN328054 GXJ328054 HHF328054 HRB328054 IAX328054 IKT328054 IUP328054 JEL328054 JOH328054 JYD328054 KHZ328054 KRV328054 LBR328054 LLN328054 LVJ328054 MFF328054 MPB328054 MYX328054 NIT328054 NSP328054 OCL328054 OMH328054 OWD328054 PFZ328054 PPV328054 PZR328054 QJN328054 QTJ328054 RDF328054 RNB328054 RWX328054 SGT328054 SQP328054 TAL328054 TKH328054 TUD328054 UDZ328054 UNV328054 UXR328054 VHN328054 VRJ328054 WBF328054 WLB328054 WUX328054 IL393590 SH393590 ACD393590 ALZ393590 AVV393590 BFR393590 BPN393590 BZJ393590 CJF393590 CTB393590 DCX393590 DMT393590 DWP393590 EGL393590 EQH393590 FAD393590 FJZ393590 FTV393590 GDR393590 GNN393590 GXJ393590 HHF393590 HRB393590 IAX393590 IKT393590 IUP393590 JEL393590 JOH393590 JYD393590 KHZ393590 KRV393590 LBR393590 LLN393590 LVJ393590 MFF393590 MPB393590 MYX393590 NIT393590 NSP393590 OCL393590 OMH393590 OWD393590 PFZ393590 PPV393590 PZR393590 QJN393590 QTJ393590 RDF393590 RNB393590 RWX393590 SGT393590 SQP393590 TAL393590 TKH393590 TUD393590 UDZ393590 UNV393590 UXR393590 VHN393590 VRJ393590 WBF393590 WLB393590 WUX393590 IL459126 SH459126 ACD459126 ALZ459126 AVV459126 BFR459126 BPN459126 BZJ459126 CJF459126 CTB459126 DCX459126 DMT459126 DWP459126 EGL459126 EQH459126 FAD459126 FJZ459126 FTV459126 GDR459126 GNN459126 GXJ459126 HHF459126 HRB459126 IAX459126 IKT459126 IUP459126 JEL459126 JOH459126 JYD459126 KHZ459126 KRV459126 LBR459126 LLN459126 LVJ459126 MFF459126 MPB459126 MYX459126 NIT459126 NSP459126 OCL459126 OMH459126 OWD459126 PFZ459126 PPV459126 PZR459126 QJN459126 QTJ459126 RDF459126 RNB459126 RWX459126 SGT459126 SQP459126 TAL459126 TKH459126 TUD459126 UDZ459126 UNV459126 UXR459126 VHN459126 VRJ459126 WBF459126 WLB459126 WUX459126 IL524662 SH524662 ACD524662 ALZ524662 AVV524662 BFR524662 BPN524662 BZJ524662 CJF524662 CTB524662 DCX524662 DMT524662 DWP524662 EGL524662 EQH524662 FAD524662 FJZ524662 FTV524662 GDR524662 GNN524662 GXJ524662 HHF524662 HRB524662 IAX524662 IKT524662 IUP524662 JEL524662 JOH524662 JYD524662 KHZ524662 KRV524662 LBR524662 LLN524662 LVJ524662 MFF524662 MPB524662 MYX524662 NIT524662 NSP524662 OCL524662 OMH524662 OWD524662 PFZ524662 PPV524662 PZR524662 QJN524662 QTJ524662 RDF524662 RNB524662 RWX524662 SGT524662 SQP524662 TAL524662 TKH524662 TUD524662 UDZ524662 UNV524662 UXR524662 VHN524662 VRJ524662 WBF524662 WLB524662 WUX524662 IL590198 SH590198 ACD590198 ALZ590198 AVV590198 BFR590198 BPN590198 BZJ590198 CJF590198 CTB590198 DCX590198 DMT590198 DWP590198 EGL590198 EQH590198 FAD590198 FJZ590198 FTV590198 GDR590198 GNN590198 GXJ590198 HHF590198 HRB590198 IAX590198 IKT590198 IUP590198 JEL590198 JOH590198 JYD590198 KHZ590198 KRV590198 LBR590198 LLN590198 LVJ590198 MFF590198 MPB590198 MYX590198 NIT590198 NSP590198 OCL590198 OMH590198 OWD590198 PFZ590198 PPV590198 PZR590198 QJN590198 QTJ590198 RDF590198 RNB590198 RWX590198 SGT590198 SQP590198 TAL590198 TKH590198 TUD590198 UDZ590198 UNV590198 UXR590198 VHN590198 VRJ590198 WBF590198 WLB590198 WUX590198 IL655734 SH655734 ACD655734 ALZ655734 AVV655734 BFR655734 BPN655734 BZJ655734 CJF655734 CTB655734 DCX655734 DMT655734 DWP655734 EGL655734 EQH655734 FAD655734 FJZ655734 FTV655734 GDR655734 GNN655734 GXJ655734 HHF655734 HRB655734 IAX655734 IKT655734 IUP655734 JEL655734 JOH655734 JYD655734 KHZ655734 KRV655734 LBR655734 LLN655734 LVJ655734 MFF655734 MPB655734 MYX655734 NIT655734 NSP655734 OCL655734 OMH655734 OWD655734 PFZ655734 PPV655734 PZR655734 QJN655734 QTJ655734 RDF655734 RNB655734 RWX655734 SGT655734 SQP655734 TAL655734 TKH655734 TUD655734 UDZ655734 UNV655734 UXR655734 VHN655734 VRJ655734 WBF655734 WLB655734 WUX655734 IL721270 SH721270 ACD721270 ALZ721270 AVV721270 BFR721270 BPN721270 BZJ721270 CJF721270 CTB721270 DCX721270 DMT721270 DWP721270 EGL721270 EQH721270 FAD721270 FJZ721270 FTV721270 GDR721270 GNN721270 GXJ721270 HHF721270 HRB721270 IAX721270 IKT721270 IUP721270 JEL721270 JOH721270 JYD721270 KHZ721270 KRV721270 LBR721270 LLN721270 LVJ721270 MFF721270 MPB721270 MYX721270 NIT721270 NSP721270 OCL721270 OMH721270 OWD721270 PFZ721270 PPV721270 PZR721270 QJN721270 QTJ721270 RDF721270 RNB721270 RWX721270 SGT721270 SQP721270 TAL721270 TKH721270 TUD721270 UDZ721270 UNV721270 UXR721270 VHN721270 VRJ721270 WBF721270 WLB721270 WUX721270 IL786806 SH786806 ACD786806 ALZ786806 AVV786806 BFR786806 BPN786806 BZJ786806 CJF786806 CTB786806 DCX786806 DMT786806 DWP786806 EGL786806 EQH786806 FAD786806 FJZ786806 FTV786806 GDR786806 GNN786806 GXJ786806 HHF786806 HRB786806 IAX786806 IKT786806 IUP786806 JEL786806 JOH786806 JYD786806 KHZ786806 KRV786806 LBR786806 LLN786806 LVJ786806 MFF786806 MPB786806 MYX786806 NIT786806 NSP786806 OCL786806 OMH786806 OWD786806 PFZ786806 PPV786806 PZR786806 QJN786806 QTJ786806 RDF786806 RNB786806 RWX786806 SGT786806 SQP786806 TAL786806 TKH786806 TUD786806 UDZ786806 UNV786806 UXR786806 VHN786806 VRJ786806 WBF786806 WLB786806 WUX786806 IL852342 SH852342 ACD852342 ALZ852342 AVV852342 BFR852342 BPN852342 BZJ852342 CJF852342 CTB852342 DCX852342 DMT852342 DWP852342 EGL852342 EQH852342 FAD852342 FJZ852342 FTV852342 GDR852342 GNN852342 GXJ852342 HHF852342 HRB852342 IAX852342 IKT852342 IUP852342 JEL852342 JOH852342 JYD852342 KHZ852342 KRV852342 LBR852342 LLN852342 LVJ852342 MFF852342 MPB852342 MYX852342 NIT852342 NSP852342 OCL852342 OMH852342 OWD852342 PFZ852342 PPV852342 PZR852342 QJN852342 QTJ852342 RDF852342 RNB852342 RWX852342 SGT852342 SQP852342 TAL852342 TKH852342 TUD852342 UDZ852342 UNV852342 UXR852342 VHN852342 VRJ852342 WBF852342 WLB852342 WUX852342 IL917878 SH917878 ACD917878 ALZ917878 AVV917878 BFR917878 BPN917878 BZJ917878 CJF917878 CTB917878 DCX917878 DMT917878 DWP917878 EGL917878 EQH917878 FAD917878 FJZ917878 FTV917878 GDR917878 GNN917878 GXJ917878 HHF917878 HRB917878 IAX917878 IKT917878 IUP917878 JEL917878 JOH917878 JYD917878 KHZ917878 KRV917878 LBR917878 LLN917878 LVJ917878 MFF917878 MPB917878 MYX917878 NIT917878 NSP917878 OCL917878 OMH917878 OWD917878 PFZ917878 PPV917878 PZR917878 QJN917878 QTJ917878 RDF917878 RNB917878 RWX917878 SGT917878 SQP917878 TAL917878 TKH917878 TUD917878 UDZ917878 UNV917878 UXR917878 VHN917878 VRJ917878 WBF917878 WLB917878 WUX917878 IL983414 SH983414 ACD983414 ALZ983414 AVV983414 BFR983414 BPN983414 BZJ983414 CJF983414 CTB983414 DCX983414 DMT983414 DWP983414 EGL983414 EQH983414 FAD983414 FJZ983414 FTV983414 GDR983414 GNN983414 GXJ983414 HHF983414 HRB983414 IAX983414 IKT983414 IUP983414 JEL983414 JOH983414 JYD983414 KHZ983414 KRV983414 LBR983414 LLN983414 LVJ983414 MFF983414 MPB983414 MYX983414 NIT983414 NSP983414 OCL983414 OMH983414 OWD983414 PFZ983414 PPV983414 PZR983414 QJN983414 QTJ983414 RDF983414 RNB983414 RWX983414 SGT983414 SQP983414 TAL983414 TKH983414 TUD983414 UDZ983414 UNV983414 UXR983414 VHN983414 VRJ983414 WBF983414 WLB983414 WUX983414">
      <formula1>"专科"</formula1>
    </dataValidation>
    <dataValidation type="list" allowBlank="1" showInputMessage="1" showErrorMessage="1" sqref="IM374:IN374 SI374:SJ374 ACE374:ACF374 AMA374:AMB374 AVW374:AVX374 BFS374:BFT374 BPO374:BPP374 BZK374:BZL374 CJG374:CJH374 CTC374:CTD374 DCY374:DCZ374 DMU374:DMV374 DWQ374:DWR374 EGM374:EGN374 EQI374:EQJ374 FAE374:FAF374 FKA374:FKB374 FTW374:FTX374 GDS374:GDT374 GNO374:GNP374 GXK374:GXL374 HHG374:HHH374 HRC374:HRD374 IAY374:IAZ374 IKU374:IKV374 IUQ374:IUR374 JEM374:JEN374 JOI374:JOJ374 JYE374:JYF374 KIA374:KIB374 KRW374:KRX374 LBS374:LBT374 LLO374:LLP374 LVK374:LVL374 MFG374:MFH374 MPC374:MPD374 MYY374:MYZ374 NIU374:NIV374 NSQ374:NSR374 OCM374:OCN374 OMI374:OMJ374 OWE374:OWF374 PGA374:PGB374 PPW374:PPX374 PZS374:PZT374 QJO374:QJP374 QTK374:QTL374 RDG374:RDH374 RNC374:RND374 RWY374:RWZ374 SGU374:SGV374 SQQ374:SQR374 TAM374:TAN374 TKI374:TKJ374 TUE374:TUF374 UEA374:UEB374 UNW374:UNX374 UXS374:UXT374 VHO374:VHP374 VRK374:VRL374 WBG374:WBH374 WLC374:WLD374 WUY374:WUZ374 IM65910:IN65910 SI65910:SJ65910 ACE65910:ACF65910 AMA65910:AMB65910 AVW65910:AVX65910 BFS65910:BFT65910 BPO65910:BPP65910 BZK65910:BZL65910 CJG65910:CJH65910 CTC65910:CTD65910 DCY65910:DCZ65910 DMU65910:DMV65910 DWQ65910:DWR65910 EGM65910:EGN65910 EQI65910:EQJ65910 FAE65910:FAF65910 FKA65910:FKB65910 FTW65910:FTX65910 GDS65910:GDT65910 GNO65910:GNP65910 GXK65910:GXL65910 HHG65910:HHH65910 HRC65910:HRD65910 IAY65910:IAZ65910 IKU65910:IKV65910 IUQ65910:IUR65910 JEM65910:JEN65910 JOI65910:JOJ65910 JYE65910:JYF65910 KIA65910:KIB65910 KRW65910:KRX65910 LBS65910:LBT65910 LLO65910:LLP65910 LVK65910:LVL65910 MFG65910:MFH65910 MPC65910:MPD65910 MYY65910:MYZ65910 NIU65910:NIV65910 NSQ65910:NSR65910 OCM65910:OCN65910 OMI65910:OMJ65910 OWE65910:OWF65910 PGA65910:PGB65910 PPW65910:PPX65910 PZS65910:PZT65910 QJO65910:QJP65910 QTK65910:QTL65910 RDG65910:RDH65910 RNC65910:RND65910 RWY65910:RWZ65910 SGU65910:SGV65910 SQQ65910:SQR65910 TAM65910:TAN65910 TKI65910:TKJ65910 TUE65910:TUF65910 UEA65910:UEB65910 UNW65910:UNX65910 UXS65910:UXT65910 VHO65910:VHP65910 VRK65910:VRL65910 WBG65910:WBH65910 WLC65910:WLD65910 WUY65910:WUZ65910 IM131446:IN131446 SI131446:SJ131446 ACE131446:ACF131446 AMA131446:AMB131446 AVW131446:AVX131446 BFS131446:BFT131446 BPO131446:BPP131446 BZK131446:BZL131446 CJG131446:CJH131446 CTC131446:CTD131446 DCY131446:DCZ131446 DMU131446:DMV131446 DWQ131446:DWR131446 EGM131446:EGN131446 EQI131446:EQJ131446 FAE131446:FAF131446 FKA131446:FKB131446 FTW131446:FTX131446 GDS131446:GDT131446 GNO131446:GNP131446 GXK131446:GXL131446 HHG131446:HHH131446 HRC131446:HRD131446 IAY131446:IAZ131446 IKU131446:IKV131446 IUQ131446:IUR131446 JEM131446:JEN131446 JOI131446:JOJ131446 JYE131446:JYF131446 KIA131446:KIB131446 KRW131446:KRX131446 LBS131446:LBT131446 LLO131446:LLP131446 LVK131446:LVL131446 MFG131446:MFH131446 MPC131446:MPD131446 MYY131446:MYZ131446 NIU131446:NIV131446 NSQ131446:NSR131446 OCM131446:OCN131446 OMI131446:OMJ131446 OWE131446:OWF131446 PGA131446:PGB131446 PPW131446:PPX131446 PZS131446:PZT131446 QJO131446:QJP131446 QTK131446:QTL131446 RDG131446:RDH131446 RNC131446:RND131446 RWY131446:RWZ131446 SGU131446:SGV131446 SQQ131446:SQR131446 TAM131446:TAN131446 TKI131446:TKJ131446 TUE131446:TUF131446 UEA131446:UEB131446 UNW131446:UNX131446 UXS131446:UXT131446 VHO131446:VHP131446 VRK131446:VRL131446 WBG131446:WBH131446 WLC131446:WLD131446 WUY131446:WUZ131446 IM196982:IN196982 SI196982:SJ196982 ACE196982:ACF196982 AMA196982:AMB196982 AVW196982:AVX196982 BFS196982:BFT196982 BPO196982:BPP196982 BZK196982:BZL196982 CJG196982:CJH196982 CTC196982:CTD196982 DCY196982:DCZ196982 DMU196982:DMV196982 DWQ196982:DWR196982 EGM196982:EGN196982 EQI196982:EQJ196982 FAE196982:FAF196982 FKA196982:FKB196982 FTW196982:FTX196982 GDS196982:GDT196982 GNO196982:GNP196982 GXK196982:GXL196982 HHG196982:HHH196982 HRC196982:HRD196982 IAY196982:IAZ196982 IKU196982:IKV196982 IUQ196982:IUR196982 JEM196982:JEN196982 JOI196982:JOJ196982 JYE196982:JYF196982 KIA196982:KIB196982 KRW196982:KRX196982 LBS196982:LBT196982 LLO196982:LLP196982 LVK196982:LVL196982 MFG196982:MFH196982 MPC196982:MPD196982 MYY196982:MYZ196982 NIU196982:NIV196982 NSQ196982:NSR196982 OCM196982:OCN196982 OMI196982:OMJ196982 OWE196982:OWF196982 PGA196982:PGB196982 PPW196982:PPX196982 PZS196982:PZT196982 QJO196982:QJP196982 QTK196982:QTL196982 RDG196982:RDH196982 RNC196982:RND196982 RWY196982:RWZ196982 SGU196982:SGV196982 SQQ196982:SQR196982 TAM196982:TAN196982 TKI196982:TKJ196982 TUE196982:TUF196982 UEA196982:UEB196982 UNW196982:UNX196982 UXS196982:UXT196982 VHO196982:VHP196982 VRK196982:VRL196982 WBG196982:WBH196982 WLC196982:WLD196982 WUY196982:WUZ196982 IM262518:IN262518 SI262518:SJ262518 ACE262518:ACF262518 AMA262518:AMB262518 AVW262518:AVX262518 BFS262518:BFT262518 BPO262518:BPP262518 BZK262518:BZL262518 CJG262518:CJH262518 CTC262518:CTD262518 DCY262518:DCZ262518 DMU262518:DMV262518 DWQ262518:DWR262518 EGM262518:EGN262518 EQI262518:EQJ262518 FAE262518:FAF262518 FKA262518:FKB262518 FTW262518:FTX262518 GDS262518:GDT262518 GNO262518:GNP262518 GXK262518:GXL262518 HHG262518:HHH262518 HRC262518:HRD262518 IAY262518:IAZ262518 IKU262518:IKV262518 IUQ262518:IUR262518 JEM262518:JEN262518 JOI262518:JOJ262518 JYE262518:JYF262518 KIA262518:KIB262518 KRW262518:KRX262518 LBS262518:LBT262518 LLO262518:LLP262518 LVK262518:LVL262518 MFG262518:MFH262518 MPC262518:MPD262518 MYY262518:MYZ262518 NIU262518:NIV262518 NSQ262518:NSR262518 OCM262518:OCN262518 OMI262518:OMJ262518 OWE262518:OWF262518 PGA262518:PGB262518 PPW262518:PPX262518 PZS262518:PZT262518 QJO262518:QJP262518 QTK262518:QTL262518 RDG262518:RDH262518 RNC262518:RND262518 RWY262518:RWZ262518 SGU262518:SGV262518 SQQ262518:SQR262518 TAM262518:TAN262518 TKI262518:TKJ262518 TUE262518:TUF262518 UEA262518:UEB262518 UNW262518:UNX262518 UXS262518:UXT262518 VHO262518:VHP262518 VRK262518:VRL262518 WBG262518:WBH262518 WLC262518:WLD262518 WUY262518:WUZ262518 IM328054:IN328054 SI328054:SJ328054 ACE328054:ACF328054 AMA328054:AMB328054 AVW328054:AVX328054 BFS328054:BFT328054 BPO328054:BPP328054 BZK328054:BZL328054 CJG328054:CJH328054 CTC328054:CTD328054 DCY328054:DCZ328054 DMU328054:DMV328054 DWQ328054:DWR328054 EGM328054:EGN328054 EQI328054:EQJ328054 FAE328054:FAF328054 FKA328054:FKB328054 FTW328054:FTX328054 GDS328054:GDT328054 GNO328054:GNP328054 GXK328054:GXL328054 HHG328054:HHH328054 HRC328054:HRD328054 IAY328054:IAZ328054 IKU328054:IKV328054 IUQ328054:IUR328054 JEM328054:JEN328054 JOI328054:JOJ328054 JYE328054:JYF328054 KIA328054:KIB328054 KRW328054:KRX328054 LBS328054:LBT328054 LLO328054:LLP328054 LVK328054:LVL328054 MFG328054:MFH328054 MPC328054:MPD328054 MYY328054:MYZ328054 NIU328054:NIV328054 NSQ328054:NSR328054 OCM328054:OCN328054 OMI328054:OMJ328054 OWE328054:OWF328054 PGA328054:PGB328054 PPW328054:PPX328054 PZS328054:PZT328054 QJO328054:QJP328054 QTK328054:QTL328054 RDG328054:RDH328054 RNC328054:RND328054 RWY328054:RWZ328054 SGU328054:SGV328054 SQQ328054:SQR328054 TAM328054:TAN328054 TKI328054:TKJ328054 TUE328054:TUF328054 UEA328054:UEB328054 UNW328054:UNX328054 UXS328054:UXT328054 VHO328054:VHP328054 VRK328054:VRL328054 WBG328054:WBH328054 WLC328054:WLD328054 WUY328054:WUZ328054 IM393590:IN393590 SI393590:SJ393590 ACE393590:ACF393590 AMA393590:AMB393590 AVW393590:AVX393590 BFS393590:BFT393590 BPO393590:BPP393590 BZK393590:BZL393590 CJG393590:CJH393590 CTC393590:CTD393590 DCY393590:DCZ393590 DMU393590:DMV393590 DWQ393590:DWR393590 EGM393590:EGN393590 EQI393590:EQJ393590 FAE393590:FAF393590 FKA393590:FKB393590 FTW393590:FTX393590 GDS393590:GDT393590 GNO393590:GNP393590 GXK393590:GXL393590 HHG393590:HHH393590 HRC393590:HRD393590 IAY393590:IAZ393590 IKU393590:IKV393590 IUQ393590:IUR393590 JEM393590:JEN393590 JOI393590:JOJ393590 JYE393590:JYF393590 KIA393590:KIB393590 KRW393590:KRX393590 LBS393590:LBT393590 LLO393590:LLP393590 LVK393590:LVL393590 MFG393590:MFH393590 MPC393590:MPD393590 MYY393590:MYZ393590 NIU393590:NIV393590 NSQ393590:NSR393590 OCM393590:OCN393590 OMI393590:OMJ393590 OWE393590:OWF393590 PGA393590:PGB393590 PPW393590:PPX393590 PZS393590:PZT393590 QJO393590:QJP393590 QTK393590:QTL393590 RDG393590:RDH393590 RNC393590:RND393590 RWY393590:RWZ393590 SGU393590:SGV393590 SQQ393590:SQR393590 TAM393590:TAN393590 TKI393590:TKJ393590 TUE393590:TUF393590 UEA393590:UEB393590 UNW393590:UNX393590 UXS393590:UXT393590 VHO393590:VHP393590 VRK393590:VRL393590 WBG393590:WBH393590 WLC393590:WLD393590 WUY393590:WUZ393590 IM459126:IN459126 SI459126:SJ459126 ACE459126:ACF459126 AMA459126:AMB459126 AVW459126:AVX459126 BFS459126:BFT459126 BPO459126:BPP459126 BZK459126:BZL459126 CJG459126:CJH459126 CTC459126:CTD459126 DCY459126:DCZ459126 DMU459126:DMV459126 DWQ459126:DWR459126 EGM459126:EGN459126 EQI459126:EQJ459126 FAE459126:FAF459126 FKA459126:FKB459126 FTW459126:FTX459126 GDS459126:GDT459126 GNO459126:GNP459126 GXK459126:GXL459126 HHG459126:HHH459126 HRC459126:HRD459126 IAY459126:IAZ459126 IKU459126:IKV459126 IUQ459126:IUR459126 JEM459126:JEN459126 JOI459126:JOJ459126 JYE459126:JYF459126 KIA459126:KIB459126 KRW459126:KRX459126 LBS459126:LBT459126 LLO459126:LLP459126 LVK459126:LVL459126 MFG459126:MFH459126 MPC459126:MPD459126 MYY459126:MYZ459126 NIU459126:NIV459126 NSQ459126:NSR459126 OCM459126:OCN459126 OMI459126:OMJ459126 OWE459126:OWF459126 PGA459126:PGB459126 PPW459126:PPX459126 PZS459126:PZT459126 QJO459126:QJP459126 QTK459126:QTL459126 RDG459126:RDH459126 RNC459126:RND459126 RWY459126:RWZ459126 SGU459126:SGV459126 SQQ459126:SQR459126 TAM459126:TAN459126 TKI459126:TKJ459126 TUE459126:TUF459126 UEA459126:UEB459126 UNW459126:UNX459126 UXS459126:UXT459126 VHO459126:VHP459126 VRK459126:VRL459126 WBG459126:WBH459126 WLC459126:WLD459126 WUY459126:WUZ459126 IM524662:IN524662 SI524662:SJ524662 ACE524662:ACF524662 AMA524662:AMB524662 AVW524662:AVX524662 BFS524662:BFT524662 BPO524662:BPP524662 BZK524662:BZL524662 CJG524662:CJH524662 CTC524662:CTD524662 DCY524662:DCZ524662 DMU524662:DMV524662 DWQ524662:DWR524662 EGM524662:EGN524662 EQI524662:EQJ524662 FAE524662:FAF524662 FKA524662:FKB524662 FTW524662:FTX524662 GDS524662:GDT524662 GNO524662:GNP524662 GXK524662:GXL524662 HHG524662:HHH524662 HRC524662:HRD524662 IAY524662:IAZ524662 IKU524662:IKV524662 IUQ524662:IUR524662 JEM524662:JEN524662 JOI524662:JOJ524662 JYE524662:JYF524662 KIA524662:KIB524662 KRW524662:KRX524662 LBS524662:LBT524662 LLO524662:LLP524662 LVK524662:LVL524662 MFG524662:MFH524662 MPC524662:MPD524662 MYY524662:MYZ524662 NIU524662:NIV524662 NSQ524662:NSR524662 OCM524662:OCN524662 OMI524662:OMJ524662 OWE524662:OWF524662 PGA524662:PGB524662 PPW524662:PPX524662 PZS524662:PZT524662 QJO524662:QJP524662 QTK524662:QTL524662 RDG524662:RDH524662 RNC524662:RND524662 RWY524662:RWZ524662 SGU524662:SGV524662 SQQ524662:SQR524662 TAM524662:TAN524662 TKI524662:TKJ524662 TUE524662:TUF524662 UEA524662:UEB524662 UNW524662:UNX524662 UXS524662:UXT524662 VHO524662:VHP524662 VRK524662:VRL524662 WBG524662:WBH524662 WLC524662:WLD524662 WUY524662:WUZ524662 IM590198:IN590198 SI590198:SJ590198 ACE590198:ACF590198 AMA590198:AMB590198 AVW590198:AVX590198 BFS590198:BFT590198 BPO590198:BPP590198 BZK590198:BZL590198 CJG590198:CJH590198 CTC590198:CTD590198 DCY590198:DCZ590198 DMU590198:DMV590198 DWQ590198:DWR590198 EGM590198:EGN590198 EQI590198:EQJ590198 FAE590198:FAF590198 FKA590198:FKB590198 FTW590198:FTX590198 GDS590198:GDT590198 GNO590198:GNP590198 GXK590198:GXL590198 HHG590198:HHH590198 HRC590198:HRD590198 IAY590198:IAZ590198 IKU590198:IKV590198 IUQ590198:IUR590198 JEM590198:JEN590198 JOI590198:JOJ590198 JYE590198:JYF590198 KIA590198:KIB590198 KRW590198:KRX590198 LBS590198:LBT590198 LLO590198:LLP590198 LVK590198:LVL590198 MFG590198:MFH590198 MPC590198:MPD590198 MYY590198:MYZ590198 NIU590198:NIV590198 NSQ590198:NSR590198 OCM590198:OCN590198 OMI590198:OMJ590198 OWE590198:OWF590198 PGA590198:PGB590198 PPW590198:PPX590198 PZS590198:PZT590198 QJO590198:QJP590198 QTK590198:QTL590198 RDG590198:RDH590198 RNC590198:RND590198 RWY590198:RWZ590198 SGU590198:SGV590198 SQQ590198:SQR590198 TAM590198:TAN590198 TKI590198:TKJ590198 TUE590198:TUF590198 UEA590198:UEB590198 UNW590198:UNX590198 UXS590198:UXT590198 VHO590198:VHP590198 VRK590198:VRL590198 WBG590198:WBH590198 WLC590198:WLD590198 WUY590198:WUZ590198 IM655734:IN655734 SI655734:SJ655734 ACE655734:ACF655734 AMA655734:AMB655734 AVW655734:AVX655734 BFS655734:BFT655734 BPO655734:BPP655734 BZK655734:BZL655734 CJG655734:CJH655734 CTC655734:CTD655734 DCY655734:DCZ655734 DMU655734:DMV655734 DWQ655734:DWR655734 EGM655734:EGN655734 EQI655734:EQJ655734 FAE655734:FAF655734 FKA655734:FKB655734 FTW655734:FTX655734 GDS655734:GDT655734 GNO655734:GNP655734 GXK655734:GXL655734 HHG655734:HHH655734 HRC655734:HRD655734 IAY655734:IAZ655734 IKU655734:IKV655734 IUQ655734:IUR655734 JEM655734:JEN655734 JOI655734:JOJ655734 JYE655734:JYF655734 KIA655734:KIB655734 KRW655734:KRX655734 LBS655734:LBT655734 LLO655734:LLP655734 LVK655734:LVL655734 MFG655734:MFH655734 MPC655734:MPD655734 MYY655734:MYZ655734 NIU655734:NIV655734 NSQ655734:NSR655734 OCM655734:OCN655734 OMI655734:OMJ655734 OWE655734:OWF655734 PGA655734:PGB655734 PPW655734:PPX655734 PZS655734:PZT655734 QJO655734:QJP655734 QTK655734:QTL655734 RDG655734:RDH655734 RNC655734:RND655734 RWY655734:RWZ655734 SGU655734:SGV655734 SQQ655734:SQR655734 TAM655734:TAN655734 TKI655734:TKJ655734 TUE655734:TUF655734 UEA655734:UEB655734 UNW655734:UNX655734 UXS655734:UXT655734 VHO655734:VHP655734 VRK655734:VRL655734 WBG655734:WBH655734 WLC655734:WLD655734 WUY655734:WUZ655734 IM721270:IN721270 SI721270:SJ721270 ACE721270:ACF721270 AMA721270:AMB721270 AVW721270:AVX721270 BFS721270:BFT721270 BPO721270:BPP721270 BZK721270:BZL721270 CJG721270:CJH721270 CTC721270:CTD721270 DCY721270:DCZ721270 DMU721270:DMV721270 DWQ721270:DWR721270 EGM721270:EGN721270 EQI721270:EQJ721270 FAE721270:FAF721270 FKA721270:FKB721270 FTW721270:FTX721270 GDS721270:GDT721270 GNO721270:GNP721270 GXK721270:GXL721270 HHG721270:HHH721270 HRC721270:HRD721270 IAY721270:IAZ721270 IKU721270:IKV721270 IUQ721270:IUR721270 JEM721270:JEN721270 JOI721270:JOJ721270 JYE721270:JYF721270 KIA721270:KIB721270 KRW721270:KRX721270 LBS721270:LBT721270 LLO721270:LLP721270 LVK721270:LVL721270 MFG721270:MFH721270 MPC721270:MPD721270 MYY721270:MYZ721270 NIU721270:NIV721270 NSQ721270:NSR721270 OCM721270:OCN721270 OMI721270:OMJ721270 OWE721270:OWF721270 PGA721270:PGB721270 PPW721270:PPX721270 PZS721270:PZT721270 QJO721270:QJP721270 QTK721270:QTL721270 RDG721270:RDH721270 RNC721270:RND721270 RWY721270:RWZ721270 SGU721270:SGV721270 SQQ721270:SQR721270 TAM721270:TAN721270 TKI721270:TKJ721270 TUE721270:TUF721270 UEA721270:UEB721270 UNW721270:UNX721270 UXS721270:UXT721270 VHO721270:VHP721270 VRK721270:VRL721270 WBG721270:WBH721270 WLC721270:WLD721270 WUY721270:WUZ721270 IM786806:IN786806 SI786806:SJ786806 ACE786806:ACF786806 AMA786806:AMB786806 AVW786806:AVX786806 BFS786806:BFT786806 BPO786806:BPP786806 BZK786806:BZL786806 CJG786806:CJH786806 CTC786806:CTD786806 DCY786806:DCZ786806 DMU786806:DMV786806 DWQ786806:DWR786806 EGM786806:EGN786806 EQI786806:EQJ786806 FAE786806:FAF786806 FKA786806:FKB786806 FTW786806:FTX786806 GDS786806:GDT786806 GNO786806:GNP786806 GXK786806:GXL786806 HHG786806:HHH786806 HRC786806:HRD786806 IAY786806:IAZ786806 IKU786806:IKV786806 IUQ786806:IUR786806 JEM786806:JEN786806 JOI786806:JOJ786806 JYE786806:JYF786806 KIA786806:KIB786806 KRW786806:KRX786806 LBS786806:LBT786806 LLO786806:LLP786806 LVK786806:LVL786806 MFG786806:MFH786806 MPC786806:MPD786806 MYY786806:MYZ786806 NIU786806:NIV786806 NSQ786806:NSR786806 OCM786806:OCN786806 OMI786806:OMJ786806 OWE786806:OWF786806 PGA786806:PGB786806 PPW786806:PPX786806 PZS786806:PZT786806 QJO786806:QJP786806 QTK786806:QTL786806 RDG786806:RDH786806 RNC786806:RND786806 RWY786806:RWZ786806 SGU786806:SGV786806 SQQ786806:SQR786806 TAM786806:TAN786806 TKI786806:TKJ786806 TUE786806:TUF786806 UEA786806:UEB786806 UNW786806:UNX786806 UXS786806:UXT786806 VHO786806:VHP786806 VRK786806:VRL786806 WBG786806:WBH786806 WLC786806:WLD786806 WUY786806:WUZ786806 IM852342:IN852342 SI852342:SJ852342 ACE852342:ACF852342 AMA852342:AMB852342 AVW852342:AVX852342 BFS852342:BFT852342 BPO852342:BPP852342 BZK852342:BZL852342 CJG852342:CJH852342 CTC852342:CTD852342 DCY852342:DCZ852342 DMU852342:DMV852342 DWQ852342:DWR852342 EGM852342:EGN852342 EQI852342:EQJ852342 FAE852342:FAF852342 FKA852342:FKB852342 FTW852342:FTX852342 GDS852342:GDT852342 GNO852342:GNP852342 GXK852342:GXL852342 HHG852342:HHH852342 HRC852342:HRD852342 IAY852342:IAZ852342 IKU852342:IKV852342 IUQ852342:IUR852342 JEM852342:JEN852342 JOI852342:JOJ852342 JYE852342:JYF852342 KIA852342:KIB852342 KRW852342:KRX852342 LBS852342:LBT852342 LLO852342:LLP852342 LVK852342:LVL852342 MFG852342:MFH852342 MPC852342:MPD852342 MYY852342:MYZ852342 NIU852342:NIV852342 NSQ852342:NSR852342 OCM852342:OCN852342 OMI852342:OMJ852342 OWE852342:OWF852342 PGA852342:PGB852342 PPW852342:PPX852342 PZS852342:PZT852342 QJO852342:QJP852342 QTK852342:QTL852342 RDG852342:RDH852342 RNC852342:RND852342 RWY852342:RWZ852342 SGU852342:SGV852342 SQQ852342:SQR852342 TAM852342:TAN852342 TKI852342:TKJ852342 TUE852342:TUF852342 UEA852342:UEB852342 UNW852342:UNX852342 UXS852342:UXT852342 VHO852342:VHP852342 VRK852342:VRL852342 WBG852342:WBH852342 WLC852342:WLD852342 WUY852342:WUZ852342 IM917878:IN917878 SI917878:SJ917878 ACE917878:ACF917878 AMA917878:AMB917878 AVW917878:AVX917878 BFS917878:BFT917878 BPO917878:BPP917878 BZK917878:BZL917878 CJG917878:CJH917878 CTC917878:CTD917878 DCY917878:DCZ917878 DMU917878:DMV917878 DWQ917878:DWR917878 EGM917878:EGN917878 EQI917878:EQJ917878 FAE917878:FAF917878 FKA917878:FKB917878 FTW917878:FTX917878 GDS917878:GDT917878 GNO917878:GNP917878 GXK917878:GXL917878 HHG917878:HHH917878 HRC917878:HRD917878 IAY917878:IAZ917878 IKU917878:IKV917878 IUQ917878:IUR917878 JEM917878:JEN917878 JOI917878:JOJ917878 JYE917878:JYF917878 KIA917878:KIB917878 KRW917878:KRX917878 LBS917878:LBT917878 LLO917878:LLP917878 LVK917878:LVL917878 MFG917878:MFH917878 MPC917878:MPD917878 MYY917878:MYZ917878 NIU917878:NIV917878 NSQ917878:NSR917878 OCM917878:OCN917878 OMI917878:OMJ917878 OWE917878:OWF917878 PGA917878:PGB917878 PPW917878:PPX917878 PZS917878:PZT917878 QJO917878:QJP917878 QTK917878:QTL917878 RDG917878:RDH917878 RNC917878:RND917878 RWY917878:RWZ917878 SGU917878:SGV917878 SQQ917878:SQR917878 TAM917878:TAN917878 TKI917878:TKJ917878 TUE917878:TUF917878 UEA917878:UEB917878 UNW917878:UNX917878 UXS917878:UXT917878 VHO917878:VHP917878 VRK917878:VRL917878 WBG917878:WBH917878 WLC917878:WLD917878 WUY917878:WUZ917878 IM983414:IN983414 SI983414:SJ983414 ACE983414:ACF983414 AMA983414:AMB983414 AVW983414:AVX983414 BFS983414:BFT983414 BPO983414:BPP983414 BZK983414:BZL983414 CJG983414:CJH983414 CTC983414:CTD983414 DCY983414:DCZ983414 DMU983414:DMV983414 DWQ983414:DWR983414 EGM983414:EGN983414 EQI983414:EQJ983414 FAE983414:FAF983414 FKA983414:FKB983414 FTW983414:FTX983414 GDS983414:GDT983414 GNO983414:GNP983414 GXK983414:GXL983414 HHG983414:HHH983414 HRC983414:HRD983414 IAY983414:IAZ983414 IKU983414:IKV983414 IUQ983414:IUR983414 JEM983414:JEN983414 JOI983414:JOJ983414 JYE983414:JYF983414 KIA983414:KIB983414 KRW983414:KRX983414 LBS983414:LBT983414 LLO983414:LLP983414 LVK983414:LVL983414 MFG983414:MFH983414 MPC983414:MPD983414 MYY983414:MYZ983414 NIU983414:NIV983414 NSQ983414:NSR983414 OCM983414:OCN983414 OMI983414:OMJ983414 OWE983414:OWF983414 PGA983414:PGB983414 PPW983414:PPX983414 PZS983414:PZT983414 QJO983414:QJP983414 QTK983414:QTL983414 RDG983414:RDH983414 RNC983414:RND983414 RWY983414:RWZ983414 SGU983414:SGV983414 SQQ983414:SQR983414 TAM983414:TAN983414 TKI983414:TKJ983414 TUE983414:TUF983414 UEA983414:UEB983414 UNW983414:UNX983414 UXS983414:UXT983414 VHO983414:VHP983414 VRK983414:VRL983414 WBG983414:WBH983414 WLC983414:WLD983414 WUY983414:WUZ983414">
      <formula1>"无"</formula1>
    </dataValidation>
    <dataValidation type="list" allowBlank="1" showInputMessage="1" showErrorMessage="1" sqref="HZ374 RV374 ABR374 ALN374 AVJ374 BFF374 BPB374 BYX374 CIT374 CSP374 DCL374 DMH374 DWD374 EFZ374 EPV374 EZR374 FJN374 FTJ374 GDF374 GNB374 GWX374 HGT374 HQP374 IAL374 IKH374 IUD374 JDZ374 JNV374 JXR374 KHN374 KRJ374 LBF374 LLB374 LUX374 MET374 MOP374 MYL374 NIH374 NSD374 OBZ374 OLV374 OVR374 PFN374 PPJ374 PZF374 QJB374 QSX374 RCT374 RMP374 RWL374 SGH374 SQD374 SZZ374 TJV374 TTR374 UDN374 UNJ374 UXF374 VHB374 VQX374 WAT374 WKP374 WUL374 HZ65910 RV65910 ABR65910 ALN65910 AVJ65910 BFF65910 BPB65910 BYX65910 CIT65910 CSP65910 DCL65910 DMH65910 DWD65910 EFZ65910 EPV65910 EZR65910 FJN65910 FTJ65910 GDF65910 GNB65910 GWX65910 HGT65910 HQP65910 IAL65910 IKH65910 IUD65910 JDZ65910 JNV65910 JXR65910 KHN65910 KRJ65910 LBF65910 LLB65910 LUX65910 MET65910 MOP65910 MYL65910 NIH65910 NSD65910 OBZ65910 OLV65910 OVR65910 PFN65910 PPJ65910 PZF65910 QJB65910 QSX65910 RCT65910 RMP65910 RWL65910 SGH65910 SQD65910 SZZ65910 TJV65910 TTR65910 UDN65910 UNJ65910 UXF65910 VHB65910 VQX65910 WAT65910 WKP65910 WUL65910 HZ131446 RV131446 ABR131446 ALN131446 AVJ131446 BFF131446 BPB131446 BYX131446 CIT131446 CSP131446 DCL131446 DMH131446 DWD131446 EFZ131446 EPV131446 EZR131446 FJN131446 FTJ131446 GDF131446 GNB131446 GWX131446 HGT131446 HQP131446 IAL131446 IKH131446 IUD131446 JDZ131446 JNV131446 JXR131446 KHN131446 KRJ131446 LBF131446 LLB131446 LUX131446 MET131446 MOP131446 MYL131446 NIH131446 NSD131446 OBZ131446 OLV131446 OVR131446 PFN131446 PPJ131446 PZF131446 QJB131446 QSX131446 RCT131446 RMP131446 RWL131446 SGH131446 SQD131446 SZZ131446 TJV131446 TTR131446 UDN131446 UNJ131446 UXF131446 VHB131446 VQX131446 WAT131446 WKP131446 WUL131446 HZ196982 RV196982 ABR196982 ALN196982 AVJ196982 BFF196982 BPB196982 BYX196982 CIT196982 CSP196982 DCL196982 DMH196982 DWD196982 EFZ196982 EPV196982 EZR196982 FJN196982 FTJ196982 GDF196982 GNB196982 GWX196982 HGT196982 HQP196982 IAL196982 IKH196982 IUD196982 JDZ196982 JNV196982 JXR196982 KHN196982 KRJ196982 LBF196982 LLB196982 LUX196982 MET196982 MOP196982 MYL196982 NIH196982 NSD196982 OBZ196982 OLV196982 OVR196982 PFN196982 PPJ196982 PZF196982 QJB196982 QSX196982 RCT196982 RMP196982 RWL196982 SGH196982 SQD196982 SZZ196982 TJV196982 TTR196982 UDN196982 UNJ196982 UXF196982 VHB196982 VQX196982 WAT196982 WKP196982 WUL196982 HZ262518 RV262518 ABR262518 ALN262518 AVJ262518 BFF262518 BPB262518 BYX262518 CIT262518 CSP262518 DCL262518 DMH262518 DWD262518 EFZ262518 EPV262518 EZR262518 FJN262518 FTJ262518 GDF262518 GNB262518 GWX262518 HGT262518 HQP262518 IAL262518 IKH262518 IUD262518 JDZ262518 JNV262518 JXR262518 KHN262518 KRJ262518 LBF262518 LLB262518 LUX262518 MET262518 MOP262518 MYL262518 NIH262518 NSD262518 OBZ262518 OLV262518 OVR262518 PFN262518 PPJ262518 PZF262518 QJB262518 QSX262518 RCT262518 RMP262518 RWL262518 SGH262518 SQD262518 SZZ262518 TJV262518 TTR262518 UDN262518 UNJ262518 UXF262518 VHB262518 VQX262518 WAT262518 WKP262518 WUL262518 HZ328054 RV328054 ABR328054 ALN328054 AVJ328054 BFF328054 BPB328054 BYX328054 CIT328054 CSP328054 DCL328054 DMH328054 DWD328054 EFZ328054 EPV328054 EZR328054 FJN328054 FTJ328054 GDF328054 GNB328054 GWX328054 HGT328054 HQP328054 IAL328054 IKH328054 IUD328054 JDZ328054 JNV328054 JXR328054 KHN328054 KRJ328054 LBF328054 LLB328054 LUX328054 MET328054 MOP328054 MYL328054 NIH328054 NSD328054 OBZ328054 OLV328054 OVR328054 PFN328054 PPJ328054 PZF328054 QJB328054 QSX328054 RCT328054 RMP328054 RWL328054 SGH328054 SQD328054 SZZ328054 TJV328054 TTR328054 UDN328054 UNJ328054 UXF328054 VHB328054 VQX328054 WAT328054 WKP328054 WUL328054 HZ393590 RV393590 ABR393590 ALN393590 AVJ393590 BFF393590 BPB393590 BYX393590 CIT393590 CSP393590 DCL393590 DMH393590 DWD393590 EFZ393590 EPV393590 EZR393590 FJN393590 FTJ393590 GDF393590 GNB393590 GWX393590 HGT393590 HQP393590 IAL393590 IKH393590 IUD393590 JDZ393590 JNV393590 JXR393590 KHN393590 KRJ393590 LBF393590 LLB393590 LUX393590 MET393590 MOP393590 MYL393590 NIH393590 NSD393590 OBZ393590 OLV393590 OVR393590 PFN393590 PPJ393590 PZF393590 QJB393590 QSX393590 RCT393590 RMP393590 RWL393590 SGH393590 SQD393590 SZZ393590 TJV393590 TTR393590 UDN393590 UNJ393590 UXF393590 VHB393590 VQX393590 WAT393590 WKP393590 WUL393590 HZ459126 RV459126 ABR459126 ALN459126 AVJ459126 BFF459126 BPB459126 BYX459126 CIT459126 CSP459126 DCL459126 DMH459126 DWD459126 EFZ459126 EPV459126 EZR459126 FJN459126 FTJ459126 GDF459126 GNB459126 GWX459126 HGT459126 HQP459126 IAL459126 IKH459126 IUD459126 JDZ459126 JNV459126 JXR459126 KHN459126 KRJ459126 LBF459126 LLB459126 LUX459126 MET459126 MOP459126 MYL459126 NIH459126 NSD459126 OBZ459126 OLV459126 OVR459126 PFN459126 PPJ459126 PZF459126 QJB459126 QSX459126 RCT459126 RMP459126 RWL459126 SGH459126 SQD459126 SZZ459126 TJV459126 TTR459126 UDN459126 UNJ459126 UXF459126 VHB459126 VQX459126 WAT459126 WKP459126 WUL459126 HZ524662 RV524662 ABR524662 ALN524662 AVJ524662 BFF524662 BPB524662 BYX524662 CIT524662 CSP524662 DCL524662 DMH524662 DWD524662 EFZ524662 EPV524662 EZR524662 FJN524662 FTJ524662 GDF524662 GNB524662 GWX524662 HGT524662 HQP524662 IAL524662 IKH524662 IUD524662 JDZ524662 JNV524662 JXR524662 KHN524662 KRJ524662 LBF524662 LLB524662 LUX524662 MET524662 MOP524662 MYL524662 NIH524662 NSD524662 OBZ524662 OLV524662 OVR524662 PFN524662 PPJ524662 PZF524662 QJB524662 QSX524662 RCT524662 RMP524662 RWL524662 SGH524662 SQD524662 SZZ524662 TJV524662 TTR524662 UDN524662 UNJ524662 UXF524662 VHB524662 VQX524662 WAT524662 WKP524662 WUL524662 HZ590198 RV590198 ABR590198 ALN590198 AVJ590198 BFF590198 BPB590198 BYX590198 CIT590198 CSP590198 DCL590198 DMH590198 DWD590198 EFZ590198 EPV590198 EZR590198 FJN590198 FTJ590198 GDF590198 GNB590198 GWX590198 HGT590198 HQP590198 IAL590198 IKH590198 IUD590198 JDZ590198 JNV590198 JXR590198 KHN590198 KRJ590198 LBF590198 LLB590198 LUX590198 MET590198 MOP590198 MYL590198 NIH590198 NSD590198 OBZ590198 OLV590198 OVR590198 PFN590198 PPJ590198 PZF590198 QJB590198 QSX590198 RCT590198 RMP590198 RWL590198 SGH590198 SQD590198 SZZ590198 TJV590198 TTR590198 UDN590198 UNJ590198 UXF590198 VHB590198 VQX590198 WAT590198 WKP590198 WUL590198 HZ655734 RV655734 ABR655734 ALN655734 AVJ655734 BFF655734 BPB655734 BYX655734 CIT655734 CSP655734 DCL655734 DMH655734 DWD655734 EFZ655734 EPV655734 EZR655734 FJN655734 FTJ655734 GDF655734 GNB655734 GWX655734 HGT655734 HQP655734 IAL655734 IKH655734 IUD655734 JDZ655734 JNV655734 JXR655734 KHN655734 KRJ655734 LBF655734 LLB655734 LUX655734 MET655734 MOP655734 MYL655734 NIH655734 NSD655734 OBZ655734 OLV655734 OVR655734 PFN655734 PPJ655734 PZF655734 QJB655734 QSX655734 RCT655734 RMP655734 RWL655734 SGH655734 SQD655734 SZZ655734 TJV655734 TTR655734 UDN655734 UNJ655734 UXF655734 VHB655734 VQX655734 WAT655734 WKP655734 WUL655734 HZ721270 RV721270 ABR721270 ALN721270 AVJ721270 BFF721270 BPB721270 BYX721270 CIT721270 CSP721270 DCL721270 DMH721270 DWD721270 EFZ721270 EPV721270 EZR721270 FJN721270 FTJ721270 GDF721270 GNB721270 GWX721270 HGT721270 HQP721270 IAL721270 IKH721270 IUD721270 JDZ721270 JNV721270 JXR721270 KHN721270 KRJ721270 LBF721270 LLB721270 LUX721270 MET721270 MOP721270 MYL721270 NIH721270 NSD721270 OBZ721270 OLV721270 OVR721270 PFN721270 PPJ721270 PZF721270 QJB721270 QSX721270 RCT721270 RMP721270 RWL721270 SGH721270 SQD721270 SZZ721270 TJV721270 TTR721270 UDN721270 UNJ721270 UXF721270 VHB721270 VQX721270 WAT721270 WKP721270 WUL721270 HZ786806 RV786806 ABR786806 ALN786806 AVJ786806 BFF786806 BPB786806 BYX786806 CIT786806 CSP786806 DCL786806 DMH786806 DWD786806 EFZ786806 EPV786806 EZR786806 FJN786806 FTJ786806 GDF786806 GNB786806 GWX786806 HGT786806 HQP786806 IAL786806 IKH786806 IUD786806 JDZ786806 JNV786806 JXR786806 KHN786806 KRJ786806 LBF786806 LLB786806 LUX786806 MET786806 MOP786806 MYL786806 NIH786806 NSD786806 OBZ786806 OLV786806 OVR786806 PFN786806 PPJ786806 PZF786806 QJB786806 QSX786806 RCT786806 RMP786806 RWL786806 SGH786806 SQD786806 SZZ786806 TJV786806 TTR786806 UDN786806 UNJ786806 UXF786806 VHB786806 VQX786806 WAT786806 WKP786806 WUL786806 HZ852342 RV852342 ABR852342 ALN852342 AVJ852342 BFF852342 BPB852342 BYX852342 CIT852342 CSP852342 DCL852342 DMH852342 DWD852342 EFZ852342 EPV852342 EZR852342 FJN852342 FTJ852342 GDF852342 GNB852342 GWX852342 HGT852342 HQP852342 IAL852342 IKH852342 IUD852342 JDZ852342 JNV852342 JXR852342 KHN852342 KRJ852342 LBF852342 LLB852342 LUX852342 MET852342 MOP852342 MYL852342 NIH852342 NSD852342 OBZ852342 OLV852342 OVR852342 PFN852342 PPJ852342 PZF852342 QJB852342 QSX852342 RCT852342 RMP852342 RWL852342 SGH852342 SQD852342 SZZ852342 TJV852342 TTR852342 UDN852342 UNJ852342 UXF852342 VHB852342 VQX852342 WAT852342 WKP852342 WUL852342 HZ917878 RV917878 ABR917878 ALN917878 AVJ917878 BFF917878 BPB917878 BYX917878 CIT917878 CSP917878 DCL917878 DMH917878 DWD917878 EFZ917878 EPV917878 EZR917878 FJN917878 FTJ917878 GDF917878 GNB917878 GWX917878 HGT917878 HQP917878 IAL917878 IKH917878 IUD917878 JDZ917878 JNV917878 JXR917878 KHN917878 KRJ917878 LBF917878 LLB917878 LUX917878 MET917878 MOP917878 MYL917878 NIH917878 NSD917878 OBZ917878 OLV917878 OVR917878 PFN917878 PPJ917878 PZF917878 QJB917878 QSX917878 RCT917878 RMP917878 RWL917878 SGH917878 SQD917878 SZZ917878 TJV917878 TTR917878 UDN917878 UNJ917878 UXF917878 VHB917878 VQX917878 WAT917878 WKP917878 WUL917878 HZ983414 RV983414 ABR983414 ALN983414 AVJ983414 BFF983414 BPB983414 BYX983414 CIT983414 CSP983414 DCL983414 DMH983414 DWD983414 EFZ983414 EPV983414 EZR983414 FJN983414 FTJ983414 GDF983414 GNB983414 GWX983414 HGT983414 HQP983414 IAL983414 IKH983414 IUD983414 JDZ983414 JNV983414 JXR983414 KHN983414 KRJ983414 LBF983414 LLB983414 LUX983414 MET983414 MOP983414 MYL983414 NIH983414 NSD983414 OBZ983414 OLV983414 OVR983414 PFN983414 PPJ983414 PZF983414 QJB983414 QSX983414 RCT983414 RMP983414 RWL983414 SGH983414 SQD983414 SZZ983414 TJV983414 TTR983414 UDN983414 UNJ983414 UXF983414 VHB983414 VQX983414 WAT983414 WKP983414 WUL983414">
      <formula1>"身份证"</formula1>
    </dataValidation>
    <dataValidation type="list" allowBlank="1" showInputMessage="1" showErrorMessage="1" sqref="ID374 RZ374 ABV374 ALR374 AVN374 BFJ374 BPF374 BZB374 CIX374 CST374 DCP374 DML374 DWH374 EGD374 EPZ374 EZV374 FJR374 FTN374 GDJ374 GNF374 GXB374 HGX374 HQT374 IAP374 IKL374 IUH374 JED374 JNZ374 JXV374 KHR374 KRN374 LBJ374 LLF374 LVB374 MEX374 MOT374 MYP374 NIL374 NSH374 OCD374 OLZ374 OVV374 PFR374 PPN374 PZJ374 QJF374 QTB374 RCX374 RMT374 RWP374 SGL374 SQH374 TAD374 TJZ374 TTV374 UDR374 UNN374 UXJ374 VHF374 VRB374 WAX374 WKT374 WUP374 ID65910 RZ65910 ABV65910 ALR65910 AVN65910 BFJ65910 BPF65910 BZB65910 CIX65910 CST65910 DCP65910 DML65910 DWH65910 EGD65910 EPZ65910 EZV65910 FJR65910 FTN65910 GDJ65910 GNF65910 GXB65910 HGX65910 HQT65910 IAP65910 IKL65910 IUH65910 JED65910 JNZ65910 JXV65910 KHR65910 KRN65910 LBJ65910 LLF65910 LVB65910 MEX65910 MOT65910 MYP65910 NIL65910 NSH65910 OCD65910 OLZ65910 OVV65910 PFR65910 PPN65910 PZJ65910 QJF65910 QTB65910 RCX65910 RMT65910 RWP65910 SGL65910 SQH65910 TAD65910 TJZ65910 TTV65910 UDR65910 UNN65910 UXJ65910 VHF65910 VRB65910 WAX65910 WKT65910 WUP65910 ID131446 RZ131446 ABV131446 ALR131446 AVN131446 BFJ131446 BPF131446 BZB131446 CIX131446 CST131446 DCP131446 DML131446 DWH131446 EGD131446 EPZ131446 EZV131446 FJR131446 FTN131446 GDJ131446 GNF131446 GXB131446 HGX131446 HQT131446 IAP131446 IKL131446 IUH131446 JED131446 JNZ131446 JXV131446 KHR131446 KRN131446 LBJ131446 LLF131446 LVB131446 MEX131446 MOT131446 MYP131446 NIL131446 NSH131446 OCD131446 OLZ131446 OVV131446 PFR131446 PPN131446 PZJ131446 QJF131446 QTB131446 RCX131446 RMT131446 RWP131446 SGL131446 SQH131446 TAD131446 TJZ131446 TTV131446 UDR131446 UNN131446 UXJ131446 VHF131446 VRB131446 WAX131446 WKT131446 WUP131446 ID196982 RZ196982 ABV196982 ALR196982 AVN196982 BFJ196982 BPF196982 BZB196982 CIX196982 CST196982 DCP196982 DML196982 DWH196982 EGD196982 EPZ196982 EZV196982 FJR196982 FTN196982 GDJ196982 GNF196982 GXB196982 HGX196982 HQT196982 IAP196982 IKL196982 IUH196982 JED196982 JNZ196982 JXV196982 KHR196982 KRN196982 LBJ196982 LLF196982 LVB196982 MEX196982 MOT196982 MYP196982 NIL196982 NSH196982 OCD196982 OLZ196982 OVV196982 PFR196982 PPN196982 PZJ196982 QJF196982 QTB196982 RCX196982 RMT196982 RWP196982 SGL196982 SQH196982 TAD196982 TJZ196982 TTV196982 UDR196982 UNN196982 UXJ196982 VHF196982 VRB196982 WAX196982 WKT196982 WUP196982 ID262518 RZ262518 ABV262518 ALR262518 AVN262518 BFJ262518 BPF262518 BZB262518 CIX262518 CST262518 DCP262518 DML262518 DWH262518 EGD262518 EPZ262518 EZV262518 FJR262518 FTN262518 GDJ262518 GNF262518 GXB262518 HGX262518 HQT262518 IAP262518 IKL262518 IUH262518 JED262518 JNZ262518 JXV262518 KHR262518 KRN262518 LBJ262518 LLF262518 LVB262518 MEX262518 MOT262518 MYP262518 NIL262518 NSH262518 OCD262518 OLZ262518 OVV262518 PFR262518 PPN262518 PZJ262518 QJF262518 QTB262518 RCX262518 RMT262518 RWP262518 SGL262518 SQH262518 TAD262518 TJZ262518 TTV262518 UDR262518 UNN262518 UXJ262518 VHF262518 VRB262518 WAX262518 WKT262518 WUP262518 ID328054 RZ328054 ABV328054 ALR328054 AVN328054 BFJ328054 BPF328054 BZB328054 CIX328054 CST328054 DCP328054 DML328054 DWH328054 EGD328054 EPZ328054 EZV328054 FJR328054 FTN328054 GDJ328054 GNF328054 GXB328054 HGX328054 HQT328054 IAP328054 IKL328054 IUH328054 JED328054 JNZ328054 JXV328054 KHR328054 KRN328054 LBJ328054 LLF328054 LVB328054 MEX328054 MOT328054 MYP328054 NIL328054 NSH328054 OCD328054 OLZ328054 OVV328054 PFR328054 PPN328054 PZJ328054 QJF328054 QTB328054 RCX328054 RMT328054 RWP328054 SGL328054 SQH328054 TAD328054 TJZ328054 TTV328054 UDR328054 UNN328054 UXJ328054 VHF328054 VRB328054 WAX328054 WKT328054 WUP328054 ID393590 RZ393590 ABV393590 ALR393590 AVN393590 BFJ393590 BPF393590 BZB393590 CIX393590 CST393590 DCP393590 DML393590 DWH393590 EGD393590 EPZ393590 EZV393590 FJR393590 FTN393590 GDJ393590 GNF393590 GXB393590 HGX393590 HQT393590 IAP393590 IKL393590 IUH393590 JED393590 JNZ393590 JXV393590 KHR393590 KRN393590 LBJ393590 LLF393590 LVB393590 MEX393590 MOT393590 MYP393590 NIL393590 NSH393590 OCD393590 OLZ393590 OVV393590 PFR393590 PPN393590 PZJ393590 QJF393590 QTB393590 RCX393590 RMT393590 RWP393590 SGL393590 SQH393590 TAD393590 TJZ393590 TTV393590 UDR393590 UNN393590 UXJ393590 VHF393590 VRB393590 WAX393590 WKT393590 WUP393590 ID459126 RZ459126 ABV459126 ALR459126 AVN459126 BFJ459126 BPF459126 BZB459126 CIX459126 CST459126 DCP459126 DML459126 DWH459126 EGD459126 EPZ459126 EZV459126 FJR459126 FTN459126 GDJ459126 GNF459126 GXB459126 HGX459126 HQT459126 IAP459126 IKL459126 IUH459126 JED459126 JNZ459126 JXV459126 KHR459126 KRN459126 LBJ459126 LLF459126 LVB459126 MEX459126 MOT459126 MYP459126 NIL459126 NSH459126 OCD459126 OLZ459126 OVV459126 PFR459126 PPN459126 PZJ459126 QJF459126 QTB459126 RCX459126 RMT459126 RWP459126 SGL459126 SQH459126 TAD459126 TJZ459126 TTV459126 UDR459126 UNN459126 UXJ459126 VHF459126 VRB459126 WAX459126 WKT459126 WUP459126 ID524662 RZ524662 ABV524662 ALR524662 AVN524662 BFJ524662 BPF524662 BZB524662 CIX524662 CST524662 DCP524662 DML524662 DWH524662 EGD524662 EPZ524662 EZV524662 FJR524662 FTN524662 GDJ524662 GNF524662 GXB524662 HGX524662 HQT524662 IAP524662 IKL524662 IUH524662 JED524662 JNZ524662 JXV524662 KHR524662 KRN524662 LBJ524662 LLF524662 LVB524662 MEX524662 MOT524662 MYP524662 NIL524662 NSH524662 OCD524662 OLZ524662 OVV524662 PFR524662 PPN524662 PZJ524662 QJF524662 QTB524662 RCX524662 RMT524662 RWP524662 SGL524662 SQH524662 TAD524662 TJZ524662 TTV524662 UDR524662 UNN524662 UXJ524662 VHF524662 VRB524662 WAX524662 WKT524662 WUP524662 ID590198 RZ590198 ABV590198 ALR590198 AVN590198 BFJ590198 BPF590198 BZB590198 CIX590198 CST590198 DCP590198 DML590198 DWH590198 EGD590198 EPZ590198 EZV590198 FJR590198 FTN590198 GDJ590198 GNF590198 GXB590198 HGX590198 HQT590198 IAP590198 IKL590198 IUH590198 JED590198 JNZ590198 JXV590198 KHR590198 KRN590198 LBJ590198 LLF590198 LVB590198 MEX590198 MOT590198 MYP590198 NIL590198 NSH590198 OCD590198 OLZ590198 OVV590198 PFR590198 PPN590198 PZJ590198 QJF590198 QTB590198 RCX590198 RMT590198 RWP590198 SGL590198 SQH590198 TAD590198 TJZ590198 TTV590198 UDR590198 UNN590198 UXJ590198 VHF590198 VRB590198 WAX590198 WKT590198 WUP590198 ID655734 RZ655734 ABV655734 ALR655734 AVN655734 BFJ655734 BPF655734 BZB655734 CIX655734 CST655734 DCP655734 DML655734 DWH655734 EGD655734 EPZ655734 EZV655734 FJR655734 FTN655734 GDJ655734 GNF655734 GXB655734 HGX655734 HQT655734 IAP655734 IKL655734 IUH655734 JED655734 JNZ655734 JXV655734 KHR655734 KRN655734 LBJ655734 LLF655734 LVB655734 MEX655734 MOT655734 MYP655734 NIL655734 NSH655734 OCD655734 OLZ655734 OVV655734 PFR655734 PPN655734 PZJ655734 QJF655734 QTB655734 RCX655734 RMT655734 RWP655734 SGL655734 SQH655734 TAD655734 TJZ655734 TTV655734 UDR655734 UNN655734 UXJ655734 VHF655734 VRB655734 WAX655734 WKT655734 WUP655734 ID721270 RZ721270 ABV721270 ALR721270 AVN721270 BFJ721270 BPF721270 BZB721270 CIX721270 CST721270 DCP721270 DML721270 DWH721270 EGD721270 EPZ721270 EZV721270 FJR721270 FTN721270 GDJ721270 GNF721270 GXB721270 HGX721270 HQT721270 IAP721270 IKL721270 IUH721270 JED721270 JNZ721270 JXV721270 KHR721270 KRN721270 LBJ721270 LLF721270 LVB721270 MEX721270 MOT721270 MYP721270 NIL721270 NSH721270 OCD721270 OLZ721270 OVV721270 PFR721270 PPN721270 PZJ721270 QJF721270 QTB721270 RCX721270 RMT721270 RWP721270 SGL721270 SQH721270 TAD721270 TJZ721270 TTV721270 UDR721270 UNN721270 UXJ721270 VHF721270 VRB721270 WAX721270 WKT721270 WUP721270 ID786806 RZ786806 ABV786806 ALR786806 AVN786806 BFJ786806 BPF786806 BZB786806 CIX786806 CST786806 DCP786806 DML786806 DWH786806 EGD786806 EPZ786806 EZV786806 FJR786806 FTN786806 GDJ786806 GNF786806 GXB786806 HGX786806 HQT786806 IAP786806 IKL786806 IUH786806 JED786806 JNZ786806 JXV786806 KHR786806 KRN786806 LBJ786806 LLF786806 LVB786806 MEX786806 MOT786806 MYP786806 NIL786806 NSH786806 OCD786806 OLZ786806 OVV786806 PFR786806 PPN786806 PZJ786806 QJF786806 QTB786806 RCX786806 RMT786806 RWP786806 SGL786806 SQH786806 TAD786806 TJZ786806 TTV786806 UDR786806 UNN786806 UXJ786806 VHF786806 VRB786806 WAX786806 WKT786806 WUP786806 ID852342 RZ852342 ABV852342 ALR852342 AVN852342 BFJ852342 BPF852342 BZB852342 CIX852342 CST852342 DCP852342 DML852342 DWH852342 EGD852342 EPZ852342 EZV852342 FJR852342 FTN852342 GDJ852342 GNF852342 GXB852342 HGX852342 HQT852342 IAP852342 IKL852342 IUH852342 JED852342 JNZ852342 JXV852342 KHR852342 KRN852342 LBJ852342 LLF852342 LVB852342 MEX852342 MOT852342 MYP852342 NIL852342 NSH852342 OCD852342 OLZ852342 OVV852342 PFR852342 PPN852342 PZJ852342 QJF852342 QTB852342 RCX852342 RMT852342 RWP852342 SGL852342 SQH852342 TAD852342 TJZ852342 TTV852342 UDR852342 UNN852342 UXJ852342 VHF852342 VRB852342 WAX852342 WKT852342 WUP852342 ID917878 RZ917878 ABV917878 ALR917878 AVN917878 BFJ917878 BPF917878 BZB917878 CIX917878 CST917878 DCP917878 DML917878 DWH917878 EGD917878 EPZ917878 EZV917878 FJR917878 FTN917878 GDJ917878 GNF917878 GXB917878 HGX917878 HQT917878 IAP917878 IKL917878 IUH917878 JED917878 JNZ917878 JXV917878 KHR917878 KRN917878 LBJ917878 LLF917878 LVB917878 MEX917878 MOT917878 MYP917878 NIL917878 NSH917878 OCD917878 OLZ917878 OVV917878 PFR917878 PPN917878 PZJ917878 QJF917878 QTB917878 RCX917878 RMT917878 RWP917878 SGL917878 SQH917878 TAD917878 TJZ917878 TTV917878 UDR917878 UNN917878 UXJ917878 VHF917878 VRB917878 WAX917878 WKT917878 WUP917878 ID983414 RZ983414 ABV983414 ALR983414 AVN983414 BFJ983414 BPF983414 BZB983414 CIX983414 CST983414 DCP983414 DML983414 DWH983414 EGD983414 EPZ983414 EZV983414 FJR983414 FTN983414 GDJ983414 GNF983414 GXB983414 HGX983414 HQT983414 IAP983414 IKL983414 IUH983414 JED983414 JNZ983414 JXV983414 KHR983414 KRN983414 LBJ983414 LLF983414 LVB983414 MEX983414 MOT983414 MYP983414 NIL983414 NSH983414 OCD983414 OLZ983414 OVV983414 PFR983414 PPN983414 PZJ983414 QJF983414 QTB983414 RCX983414 RMT983414 RWP983414 SGL983414 SQH983414 TAD983414 TJZ983414 TTV983414 UDR983414 UNN983414 UXJ983414 VHF983414 VRB983414 WAX983414 WKT983414 WUP983414">
      <formula1>"汉族"</formula1>
    </dataValidation>
    <dataValidation type="list" allowBlank="1" showInputMessage="1" showErrorMessage="1" sqref="IG374 SC374 ABY374 ALU374 AVQ374 BFM374 BPI374 BZE374 CJA374 CSW374 DCS374 DMO374 DWK374 EGG374 EQC374 EZY374 FJU374 FTQ374 GDM374 GNI374 GXE374 HHA374 HQW374 IAS374 IKO374 IUK374 JEG374 JOC374 JXY374 KHU374 KRQ374 LBM374 LLI374 LVE374 MFA374 MOW374 MYS374 NIO374 NSK374 OCG374 OMC374 OVY374 PFU374 PPQ374 PZM374 QJI374 QTE374 RDA374 RMW374 RWS374 SGO374 SQK374 TAG374 TKC374 TTY374 UDU374 UNQ374 UXM374 VHI374 VRE374 WBA374 WKW374 WUS374 IG65910 SC65910 ABY65910 ALU65910 AVQ65910 BFM65910 BPI65910 BZE65910 CJA65910 CSW65910 DCS65910 DMO65910 DWK65910 EGG65910 EQC65910 EZY65910 FJU65910 FTQ65910 GDM65910 GNI65910 GXE65910 HHA65910 HQW65910 IAS65910 IKO65910 IUK65910 JEG65910 JOC65910 JXY65910 KHU65910 KRQ65910 LBM65910 LLI65910 LVE65910 MFA65910 MOW65910 MYS65910 NIO65910 NSK65910 OCG65910 OMC65910 OVY65910 PFU65910 PPQ65910 PZM65910 QJI65910 QTE65910 RDA65910 RMW65910 RWS65910 SGO65910 SQK65910 TAG65910 TKC65910 TTY65910 UDU65910 UNQ65910 UXM65910 VHI65910 VRE65910 WBA65910 WKW65910 WUS65910 IG131446 SC131446 ABY131446 ALU131446 AVQ131446 BFM131446 BPI131446 BZE131446 CJA131446 CSW131446 DCS131446 DMO131446 DWK131446 EGG131446 EQC131446 EZY131446 FJU131446 FTQ131446 GDM131446 GNI131446 GXE131446 HHA131446 HQW131446 IAS131446 IKO131446 IUK131446 JEG131446 JOC131446 JXY131446 KHU131446 KRQ131446 LBM131446 LLI131446 LVE131446 MFA131446 MOW131446 MYS131446 NIO131446 NSK131446 OCG131446 OMC131446 OVY131446 PFU131446 PPQ131446 PZM131446 QJI131446 QTE131446 RDA131446 RMW131446 RWS131446 SGO131446 SQK131446 TAG131446 TKC131446 TTY131446 UDU131446 UNQ131446 UXM131446 VHI131446 VRE131446 WBA131446 WKW131446 WUS131446 IG196982 SC196982 ABY196982 ALU196982 AVQ196982 BFM196982 BPI196982 BZE196982 CJA196982 CSW196982 DCS196982 DMO196982 DWK196982 EGG196982 EQC196982 EZY196982 FJU196982 FTQ196982 GDM196982 GNI196982 GXE196982 HHA196982 HQW196982 IAS196982 IKO196982 IUK196982 JEG196982 JOC196982 JXY196982 KHU196982 KRQ196982 LBM196982 LLI196982 LVE196982 MFA196982 MOW196982 MYS196982 NIO196982 NSK196982 OCG196982 OMC196982 OVY196982 PFU196982 PPQ196982 PZM196982 QJI196982 QTE196982 RDA196982 RMW196982 RWS196982 SGO196982 SQK196982 TAG196982 TKC196982 TTY196982 UDU196982 UNQ196982 UXM196982 VHI196982 VRE196982 WBA196982 WKW196982 WUS196982 IG262518 SC262518 ABY262518 ALU262518 AVQ262518 BFM262518 BPI262518 BZE262518 CJA262518 CSW262518 DCS262518 DMO262518 DWK262518 EGG262518 EQC262518 EZY262518 FJU262518 FTQ262518 GDM262518 GNI262518 GXE262518 HHA262518 HQW262518 IAS262518 IKO262518 IUK262518 JEG262518 JOC262518 JXY262518 KHU262518 KRQ262518 LBM262518 LLI262518 LVE262518 MFA262518 MOW262518 MYS262518 NIO262518 NSK262518 OCG262518 OMC262518 OVY262518 PFU262518 PPQ262518 PZM262518 QJI262518 QTE262518 RDA262518 RMW262518 RWS262518 SGO262518 SQK262518 TAG262518 TKC262518 TTY262518 UDU262518 UNQ262518 UXM262518 VHI262518 VRE262518 WBA262518 WKW262518 WUS262518 IG328054 SC328054 ABY328054 ALU328054 AVQ328054 BFM328054 BPI328054 BZE328054 CJA328054 CSW328054 DCS328054 DMO328054 DWK328054 EGG328054 EQC328054 EZY328054 FJU328054 FTQ328054 GDM328054 GNI328054 GXE328054 HHA328054 HQW328054 IAS328054 IKO328054 IUK328054 JEG328054 JOC328054 JXY328054 KHU328054 KRQ328054 LBM328054 LLI328054 LVE328054 MFA328054 MOW328054 MYS328054 NIO328054 NSK328054 OCG328054 OMC328054 OVY328054 PFU328054 PPQ328054 PZM328054 QJI328054 QTE328054 RDA328054 RMW328054 RWS328054 SGO328054 SQK328054 TAG328054 TKC328054 TTY328054 UDU328054 UNQ328054 UXM328054 VHI328054 VRE328054 WBA328054 WKW328054 WUS328054 IG393590 SC393590 ABY393590 ALU393590 AVQ393590 BFM393590 BPI393590 BZE393590 CJA393590 CSW393590 DCS393590 DMO393590 DWK393590 EGG393590 EQC393590 EZY393590 FJU393590 FTQ393590 GDM393590 GNI393590 GXE393590 HHA393590 HQW393590 IAS393590 IKO393590 IUK393590 JEG393590 JOC393590 JXY393590 KHU393590 KRQ393590 LBM393590 LLI393590 LVE393590 MFA393590 MOW393590 MYS393590 NIO393590 NSK393590 OCG393590 OMC393590 OVY393590 PFU393590 PPQ393590 PZM393590 QJI393590 QTE393590 RDA393590 RMW393590 RWS393590 SGO393590 SQK393590 TAG393590 TKC393590 TTY393590 UDU393590 UNQ393590 UXM393590 VHI393590 VRE393590 WBA393590 WKW393590 WUS393590 IG459126 SC459126 ABY459126 ALU459126 AVQ459126 BFM459126 BPI459126 BZE459126 CJA459126 CSW459126 DCS459126 DMO459126 DWK459126 EGG459126 EQC459126 EZY459126 FJU459126 FTQ459126 GDM459126 GNI459126 GXE459126 HHA459126 HQW459126 IAS459126 IKO459126 IUK459126 JEG459126 JOC459126 JXY459126 KHU459126 KRQ459126 LBM459126 LLI459126 LVE459126 MFA459126 MOW459126 MYS459126 NIO459126 NSK459126 OCG459126 OMC459126 OVY459126 PFU459126 PPQ459126 PZM459126 QJI459126 QTE459126 RDA459126 RMW459126 RWS459126 SGO459126 SQK459126 TAG459126 TKC459126 TTY459126 UDU459126 UNQ459126 UXM459126 VHI459126 VRE459126 WBA459126 WKW459126 WUS459126 IG524662 SC524662 ABY524662 ALU524662 AVQ524662 BFM524662 BPI524662 BZE524662 CJA524662 CSW524662 DCS524662 DMO524662 DWK524662 EGG524662 EQC524662 EZY524662 FJU524662 FTQ524662 GDM524662 GNI524662 GXE524662 HHA524662 HQW524662 IAS524662 IKO524662 IUK524662 JEG524662 JOC524662 JXY524662 KHU524662 KRQ524662 LBM524662 LLI524662 LVE524662 MFA524662 MOW524662 MYS524662 NIO524662 NSK524662 OCG524662 OMC524662 OVY524662 PFU524662 PPQ524662 PZM524662 QJI524662 QTE524662 RDA524662 RMW524662 RWS524662 SGO524662 SQK524662 TAG524662 TKC524662 TTY524662 UDU524662 UNQ524662 UXM524662 VHI524662 VRE524662 WBA524662 WKW524662 WUS524662 IG590198 SC590198 ABY590198 ALU590198 AVQ590198 BFM590198 BPI590198 BZE590198 CJA590198 CSW590198 DCS590198 DMO590198 DWK590198 EGG590198 EQC590198 EZY590198 FJU590198 FTQ590198 GDM590198 GNI590198 GXE590198 HHA590198 HQW590198 IAS590198 IKO590198 IUK590198 JEG590198 JOC590198 JXY590198 KHU590198 KRQ590198 LBM590198 LLI590198 LVE590198 MFA590198 MOW590198 MYS590198 NIO590198 NSK590198 OCG590198 OMC590198 OVY590198 PFU590198 PPQ590198 PZM590198 QJI590198 QTE590198 RDA590198 RMW590198 RWS590198 SGO590198 SQK590198 TAG590198 TKC590198 TTY590198 UDU590198 UNQ590198 UXM590198 VHI590198 VRE590198 WBA590198 WKW590198 WUS590198 IG655734 SC655734 ABY655734 ALU655734 AVQ655734 BFM655734 BPI655734 BZE655734 CJA655734 CSW655734 DCS655734 DMO655734 DWK655734 EGG655734 EQC655734 EZY655734 FJU655734 FTQ655734 GDM655734 GNI655734 GXE655734 HHA655734 HQW655734 IAS655734 IKO655734 IUK655734 JEG655734 JOC655734 JXY655734 KHU655734 KRQ655734 LBM655734 LLI655734 LVE655734 MFA655734 MOW655734 MYS655734 NIO655734 NSK655734 OCG655734 OMC655734 OVY655734 PFU655734 PPQ655734 PZM655734 QJI655734 QTE655734 RDA655734 RMW655734 RWS655734 SGO655734 SQK655734 TAG655734 TKC655734 TTY655734 UDU655734 UNQ655734 UXM655734 VHI655734 VRE655734 WBA655734 WKW655734 WUS655734 IG721270 SC721270 ABY721270 ALU721270 AVQ721270 BFM721270 BPI721270 BZE721270 CJA721270 CSW721270 DCS721270 DMO721270 DWK721270 EGG721270 EQC721270 EZY721270 FJU721270 FTQ721270 GDM721270 GNI721270 GXE721270 HHA721270 HQW721270 IAS721270 IKO721270 IUK721270 JEG721270 JOC721270 JXY721270 KHU721270 KRQ721270 LBM721270 LLI721270 LVE721270 MFA721270 MOW721270 MYS721270 NIO721270 NSK721270 OCG721270 OMC721270 OVY721270 PFU721270 PPQ721270 PZM721270 QJI721270 QTE721270 RDA721270 RMW721270 RWS721270 SGO721270 SQK721270 TAG721270 TKC721270 TTY721270 UDU721270 UNQ721270 UXM721270 VHI721270 VRE721270 WBA721270 WKW721270 WUS721270 IG786806 SC786806 ABY786806 ALU786806 AVQ786806 BFM786806 BPI786806 BZE786806 CJA786806 CSW786806 DCS786806 DMO786806 DWK786806 EGG786806 EQC786806 EZY786806 FJU786806 FTQ786806 GDM786806 GNI786806 GXE786806 HHA786806 HQW786806 IAS786806 IKO786806 IUK786806 JEG786806 JOC786806 JXY786806 KHU786806 KRQ786806 LBM786806 LLI786806 LVE786806 MFA786806 MOW786806 MYS786806 NIO786806 NSK786806 OCG786806 OMC786806 OVY786806 PFU786806 PPQ786806 PZM786806 QJI786806 QTE786806 RDA786806 RMW786806 RWS786806 SGO786806 SQK786806 TAG786806 TKC786806 TTY786806 UDU786806 UNQ786806 UXM786806 VHI786806 VRE786806 WBA786806 WKW786806 WUS786806 IG852342 SC852342 ABY852342 ALU852342 AVQ852342 BFM852342 BPI852342 BZE852342 CJA852342 CSW852342 DCS852342 DMO852342 DWK852342 EGG852342 EQC852342 EZY852342 FJU852342 FTQ852342 GDM852342 GNI852342 GXE852342 HHA852342 HQW852342 IAS852342 IKO852342 IUK852342 JEG852342 JOC852342 JXY852342 KHU852342 KRQ852342 LBM852342 LLI852342 LVE852342 MFA852342 MOW852342 MYS852342 NIO852342 NSK852342 OCG852342 OMC852342 OVY852342 PFU852342 PPQ852342 PZM852342 QJI852342 QTE852342 RDA852342 RMW852342 RWS852342 SGO852342 SQK852342 TAG852342 TKC852342 TTY852342 UDU852342 UNQ852342 UXM852342 VHI852342 VRE852342 WBA852342 WKW852342 WUS852342 IG917878 SC917878 ABY917878 ALU917878 AVQ917878 BFM917878 BPI917878 BZE917878 CJA917878 CSW917878 DCS917878 DMO917878 DWK917878 EGG917878 EQC917878 EZY917878 FJU917878 FTQ917878 GDM917878 GNI917878 GXE917878 HHA917878 HQW917878 IAS917878 IKO917878 IUK917878 JEG917878 JOC917878 JXY917878 KHU917878 KRQ917878 LBM917878 LLI917878 LVE917878 MFA917878 MOW917878 MYS917878 NIO917878 NSK917878 OCG917878 OMC917878 OVY917878 PFU917878 PPQ917878 PZM917878 QJI917878 QTE917878 RDA917878 RMW917878 RWS917878 SGO917878 SQK917878 TAG917878 TKC917878 TTY917878 UDU917878 UNQ917878 UXM917878 VHI917878 VRE917878 WBA917878 WKW917878 WUS917878 IG983414 SC983414 ABY983414 ALU983414 AVQ983414 BFM983414 BPI983414 BZE983414 CJA983414 CSW983414 DCS983414 DMO983414 DWK983414 EGG983414 EQC983414 EZY983414 FJU983414 FTQ983414 GDM983414 GNI983414 GXE983414 HHA983414 HQW983414 IAS983414 IKO983414 IUK983414 JEG983414 JOC983414 JXY983414 KHU983414 KRQ983414 LBM983414 LLI983414 LVE983414 MFA983414 MOW983414 MYS983414 NIO983414 NSK983414 OCG983414 OMC983414 OVY983414 PFU983414 PPQ983414 PZM983414 QJI983414 QTE983414 RDA983414 RMW983414 RWS983414 SGO983414 SQK983414 TAG983414 TKC983414 TTY983414 UDU983414 UNQ983414 UXM983414 VHI983414 VRE983414 WBA983414 WKW983414 WUS983414">
      <formula1>"外单位委托培养住院医师"</formula1>
    </dataValidation>
    <dataValidation type="list" allowBlank="1" showInputMessage="1" showErrorMessage="1" sqref="IH374:II374 SD374:SE374 ABZ374:ACA374 ALV374:ALW374 AVR374:AVS374 BFN374:BFO374 BPJ374:BPK374 BZF374:BZG374 CJB374:CJC374 CSX374:CSY374 DCT374:DCU374 DMP374:DMQ374 DWL374:DWM374 EGH374:EGI374 EQD374:EQE374 EZZ374:FAA374 FJV374:FJW374 FTR374:FTS374 GDN374:GDO374 GNJ374:GNK374 GXF374:GXG374 HHB374:HHC374 HQX374:HQY374 IAT374:IAU374 IKP374:IKQ374 IUL374:IUM374 JEH374:JEI374 JOD374:JOE374 JXZ374:JYA374 KHV374:KHW374 KRR374:KRS374 LBN374:LBO374 LLJ374:LLK374 LVF374:LVG374 MFB374:MFC374 MOX374:MOY374 MYT374:MYU374 NIP374:NIQ374 NSL374:NSM374 OCH374:OCI374 OMD374:OME374 OVZ374:OWA374 PFV374:PFW374 PPR374:PPS374 PZN374:PZO374 QJJ374:QJK374 QTF374:QTG374 RDB374:RDC374 RMX374:RMY374 RWT374:RWU374 SGP374:SGQ374 SQL374:SQM374 TAH374:TAI374 TKD374:TKE374 TTZ374:TUA374 UDV374:UDW374 UNR374:UNS374 UXN374:UXO374 VHJ374:VHK374 VRF374:VRG374 WBB374:WBC374 WKX374:WKY374 WUT374:WUU374 IH65910:II65910 SD65910:SE65910 ABZ65910:ACA65910 ALV65910:ALW65910 AVR65910:AVS65910 BFN65910:BFO65910 BPJ65910:BPK65910 BZF65910:BZG65910 CJB65910:CJC65910 CSX65910:CSY65910 DCT65910:DCU65910 DMP65910:DMQ65910 DWL65910:DWM65910 EGH65910:EGI65910 EQD65910:EQE65910 EZZ65910:FAA65910 FJV65910:FJW65910 FTR65910:FTS65910 GDN65910:GDO65910 GNJ65910:GNK65910 GXF65910:GXG65910 HHB65910:HHC65910 HQX65910:HQY65910 IAT65910:IAU65910 IKP65910:IKQ65910 IUL65910:IUM65910 JEH65910:JEI65910 JOD65910:JOE65910 JXZ65910:JYA65910 KHV65910:KHW65910 KRR65910:KRS65910 LBN65910:LBO65910 LLJ65910:LLK65910 LVF65910:LVG65910 MFB65910:MFC65910 MOX65910:MOY65910 MYT65910:MYU65910 NIP65910:NIQ65910 NSL65910:NSM65910 OCH65910:OCI65910 OMD65910:OME65910 OVZ65910:OWA65910 PFV65910:PFW65910 PPR65910:PPS65910 PZN65910:PZO65910 QJJ65910:QJK65910 QTF65910:QTG65910 RDB65910:RDC65910 RMX65910:RMY65910 RWT65910:RWU65910 SGP65910:SGQ65910 SQL65910:SQM65910 TAH65910:TAI65910 TKD65910:TKE65910 TTZ65910:TUA65910 UDV65910:UDW65910 UNR65910:UNS65910 UXN65910:UXO65910 VHJ65910:VHK65910 VRF65910:VRG65910 WBB65910:WBC65910 WKX65910:WKY65910 WUT65910:WUU65910 IH131446:II131446 SD131446:SE131446 ABZ131446:ACA131446 ALV131446:ALW131446 AVR131446:AVS131446 BFN131446:BFO131446 BPJ131446:BPK131446 BZF131446:BZG131446 CJB131446:CJC131446 CSX131446:CSY131446 DCT131446:DCU131446 DMP131446:DMQ131446 DWL131446:DWM131446 EGH131446:EGI131446 EQD131446:EQE131446 EZZ131446:FAA131446 FJV131446:FJW131446 FTR131446:FTS131446 GDN131446:GDO131446 GNJ131446:GNK131446 GXF131446:GXG131446 HHB131446:HHC131446 HQX131446:HQY131446 IAT131446:IAU131446 IKP131446:IKQ131446 IUL131446:IUM131446 JEH131446:JEI131446 JOD131446:JOE131446 JXZ131446:JYA131446 KHV131446:KHW131446 KRR131446:KRS131446 LBN131446:LBO131446 LLJ131446:LLK131446 LVF131446:LVG131446 MFB131446:MFC131446 MOX131446:MOY131446 MYT131446:MYU131446 NIP131446:NIQ131446 NSL131446:NSM131446 OCH131446:OCI131446 OMD131446:OME131446 OVZ131446:OWA131446 PFV131446:PFW131446 PPR131446:PPS131446 PZN131446:PZO131446 QJJ131446:QJK131446 QTF131446:QTG131446 RDB131446:RDC131446 RMX131446:RMY131446 RWT131446:RWU131446 SGP131446:SGQ131446 SQL131446:SQM131446 TAH131446:TAI131446 TKD131446:TKE131446 TTZ131446:TUA131446 UDV131446:UDW131446 UNR131446:UNS131446 UXN131446:UXO131446 VHJ131446:VHK131446 VRF131446:VRG131446 WBB131446:WBC131446 WKX131446:WKY131446 WUT131446:WUU131446 IH196982:II196982 SD196982:SE196982 ABZ196982:ACA196982 ALV196982:ALW196982 AVR196982:AVS196982 BFN196982:BFO196982 BPJ196982:BPK196982 BZF196982:BZG196982 CJB196982:CJC196982 CSX196982:CSY196982 DCT196982:DCU196982 DMP196982:DMQ196982 DWL196982:DWM196982 EGH196982:EGI196982 EQD196982:EQE196982 EZZ196982:FAA196982 FJV196982:FJW196982 FTR196982:FTS196982 GDN196982:GDO196982 GNJ196982:GNK196982 GXF196982:GXG196982 HHB196982:HHC196982 HQX196982:HQY196982 IAT196982:IAU196982 IKP196982:IKQ196982 IUL196982:IUM196982 JEH196982:JEI196982 JOD196982:JOE196982 JXZ196982:JYA196982 KHV196982:KHW196982 KRR196982:KRS196982 LBN196982:LBO196982 LLJ196982:LLK196982 LVF196982:LVG196982 MFB196982:MFC196982 MOX196982:MOY196982 MYT196982:MYU196982 NIP196982:NIQ196982 NSL196982:NSM196982 OCH196982:OCI196982 OMD196982:OME196982 OVZ196982:OWA196982 PFV196982:PFW196982 PPR196982:PPS196982 PZN196982:PZO196982 QJJ196982:QJK196982 QTF196982:QTG196982 RDB196982:RDC196982 RMX196982:RMY196982 RWT196982:RWU196982 SGP196982:SGQ196982 SQL196982:SQM196982 TAH196982:TAI196982 TKD196982:TKE196982 TTZ196982:TUA196982 UDV196982:UDW196982 UNR196982:UNS196982 UXN196982:UXO196982 VHJ196982:VHK196982 VRF196982:VRG196982 WBB196982:WBC196982 WKX196982:WKY196982 WUT196982:WUU196982 IH262518:II262518 SD262518:SE262518 ABZ262518:ACA262518 ALV262518:ALW262518 AVR262518:AVS262518 BFN262518:BFO262518 BPJ262518:BPK262518 BZF262518:BZG262518 CJB262518:CJC262518 CSX262518:CSY262518 DCT262518:DCU262518 DMP262518:DMQ262518 DWL262518:DWM262518 EGH262518:EGI262518 EQD262518:EQE262518 EZZ262518:FAA262518 FJV262518:FJW262518 FTR262518:FTS262518 GDN262518:GDO262518 GNJ262518:GNK262518 GXF262518:GXG262518 HHB262518:HHC262518 HQX262518:HQY262518 IAT262518:IAU262518 IKP262518:IKQ262518 IUL262518:IUM262518 JEH262518:JEI262518 JOD262518:JOE262518 JXZ262518:JYA262518 KHV262518:KHW262518 KRR262518:KRS262518 LBN262518:LBO262518 LLJ262518:LLK262518 LVF262518:LVG262518 MFB262518:MFC262518 MOX262518:MOY262518 MYT262518:MYU262518 NIP262518:NIQ262518 NSL262518:NSM262518 OCH262518:OCI262518 OMD262518:OME262518 OVZ262518:OWA262518 PFV262518:PFW262518 PPR262518:PPS262518 PZN262518:PZO262518 QJJ262518:QJK262518 QTF262518:QTG262518 RDB262518:RDC262518 RMX262518:RMY262518 RWT262518:RWU262518 SGP262518:SGQ262518 SQL262518:SQM262518 TAH262518:TAI262518 TKD262518:TKE262518 TTZ262518:TUA262518 UDV262518:UDW262518 UNR262518:UNS262518 UXN262518:UXO262518 VHJ262518:VHK262518 VRF262518:VRG262518 WBB262518:WBC262518 WKX262518:WKY262518 WUT262518:WUU262518 IH328054:II328054 SD328054:SE328054 ABZ328054:ACA328054 ALV328054:ALW328054 AVR328054:AVS328054 BFN328054:BFO328054 BPJ328054:BPK328054 BZF328054:BZG328054 CJB328054:CJC328054 CSX328054:CSY328054 DCT328054:DCU328054 DMP328054:DMQ328054 DWL328054:DWM328054 EGH328054:EGI328054 EQD328054:EQE328054 EZZ328054:FAA328054 FJV328054:FJW328054 FTR328054:FTS328054 GDN328054:GDO328054 GNJ328054:GNK328054 GXF328054:GXG328054 HHB328054:HHC328054 HQX328054:HQY328054 IAT328054:IAU328054 IKP328054:IKQ328054 IUL328054:IUM328054 JEH328054:JEI328054 JOD328054:JOE328054 JXZ328054:JYA328054 KHV328054:KHW328054 KRR328054:KRS328054 LBN328054:LBO328054 LLJ328054:LLK328054 LVF328054:LVG328054 MFB328054:MFC328054 MOX328054:MOY328054 MYT328054:MYU328054 NIP328054:NIQ328054 NSL328054:NSM328054 OCH328054:OCI328054 OMD328054:OME328054 OVZ328054:OWA328054 PFV328054:PFW328054 PPR328054:PPS328054 PZN328054:PZO328054 QJJ328054:QJK328054 QTF328054:QTG328054 RDB328054:RDC328054 RMX328054:RMY328054 RWT328054:RWU328054 SGP328054:SGQ328054 SQL328054:SQM328054 TAH328054:TAI328054 TKD328054:TKE328054 TTZ328054:TUA328054 UDV328054:UDW328054 UNR328054:UNS328054 UXN328054:UXO328054 VHJ328054:VHK328054 VRF328054:VRG328054 WBB328054:WBC328054 WKX328054:WKY328054 WUT328054:WUU328054 IH393590:II393590 SD393590:SE393590 ABZ393590:ACA393590 ALV393590:ALW393590 AVR393590:AVS393590 BFN393590:BFO393590 BPJ393590:BPK393590 BZF393590:BZG393590 CJB393590:CJC393590 CSX393590:CSY393590 DCT393590:DCU393590 DMP393590:DMQ393590 DWL393590:DWM393590 EGH393590:EGI393590 EQD393590:EQE393590 EZZ393590:FAA393590 FJV393590:FJW393590 FTR393590:FTS393590 GDN393590:GDO393590 GNJ393590:GNK393590 GXF393590:GXG393590 HHB393590:HHC393590 HQX393590:HQY393590 IAT393590:IAU393590 IKP393590:IKQ393590 IUL393590:IUM393590 JEH393590:JEI393590 JOD393590:JOE393590 JXZ393590:JYA393590 KHV393590:KHW393590 KRR393590:KRS393590 LBN393590:LBO393590 LLJ393590:LLK393590 LVF393590:LVG393590 MFB393590:MFC393590 MOX393590:MOY393590 MYT393590:MYU393590 NIP393590:NIQ393590 NSL393590:NSM393590 OCH393590:OCI393590 OMD393590:OME393590 OVZ393590:OWA393590 PFV393590:PFW393590 PPR393590:PPS393590 PZN393590:PZO393590 QJJ393590:QJK393590 QTF393590:QTG393590 RDB393590:RDC393590 RMX393590:RMY393590 RWT393590:RWU393590 SGP393590:SGQ393590 SQL393590:SQM393590 TAH393590:TAI393590 TKD393590:TKE393590 TTZ393590:TUA393590 UDV393590:UDW393590 UNR393590:UNS393590 UXN393590:UXO393590 VHJ393590:VHK393590 VRF393590:VRG393590 WBB393590:WBC393590 WKX393590:WKY393590 WUT393590:WUU393590 IH459126:II459126 SD459126:SE459126 ABZ459126:ACA459126 ALV459126:ALW459126 AVR459126:AVS459126 BFN459126:BFO459126 BPJ459126:BPK459126 BZF459126:BZG459126 CJB459126:CJC459126 CSX459126:CSY459126 DCT459126:DCU459126 DMP459126:DMQ459126 DWL459126:DWM459126 EGH459126:EGI459126 EQD459126:EQE459126 EZZ459126:FAA459126 FJV459126:FJW459126 FTR459126:FTS459126 GDN459126:GDO459126 GNJ459126:GNK459126 GXF459126:GXG459126 HHB459126:HHC459126 HQX459126:HQY459126 IAT459126:IAU459126 IKP459126:IKQ459126 IUL459126:IUM459126 JEH459126:JEI459126 JOD459126:JOE459126 JXZ459126:JYA459126 KHV459126:KHW459126 KRR459126:KRS459126 LBN459126:LBO459126 LLJ459126:LLK459126 LVF459126:LVG459126 MFB459126:MFC459126 MOX459126:MOY459126 MYT459126:MYU459126 NIP459126:NIQ459126 NSL459126:NSM459126 OCH459126:OCI459126 OMD459126:OME459126 OVZ459126:OWA459126 PFV459126:PFW459126 PPR459126:PPS459126 PZN459126:PZO459126 QJJ459126:QJK459126 QTF459126:QTG459126 RDB459126:RDC459126 RMX459126:RMY459126 RWT459126:RWU459126 SGP459126:SGQ459126 SQL459126:SQM459126 TAH459126:TAI459126 TKD459126:TKE459126 TTZ459126:TUA459126 UDV459126:UDW459126 UNR459126:UNS459126 UXN459126:UXO459126 VHJ459126:VHK459126 VRF459126:VRG459126 WBB459126:WBC459126 WKX459126:WKY459126 WUT459126:WUU459126 IH524662:II524662 SD524662:SE524662 ABZ524662:ACA524662 ALV524662:ALW524662 AVR524662:AVS524662 BFN524662:BFO524662 BPJ524662:BPK524662 BZF524662:BZG524662 CJB524662:CJC524662 CSX524662:CSY524662 DCT524662:DCU524662 DMP524662:DMQ524662 DWL524662:DWM524662 EGH524662:EGI524662 EQD524662:EQE524662 EZZ524662:FAA524662 FJV524662:FJW524662 FTR524662:FTS524662 GDN524662:GDO524662 GNJ524662:GNK524662 GXF524662:GXG524662 HHB524662:HHC524662 HQX524662:HQY524662 IAT524662:IAU524662 IKP524662:IKQ524662 IUL524662:IUM524662 JEH524662:JEI524662 JOD524662:JOE524662 JXZ524662:JYA524662 KHV524662:KHW524662 KRR524662:KRS524662 LBN524662:LBO524662 LLJ524662:LLK524662 LVF524662:LVG524662 MFB524662:MFC524662 MOX524662:MOY524662 MYT524662:MYU524662 NIP524662:NIQ524662 NSL524662:NSM524662 OCH524662:OCI524662 OMD524662:OME524662 OVZ524662:OWA524662 PFV524662:PFW524662 PPR524662:PPS524662 PZN524662:PZO524662 QJJ524662:QJK524662 QTF524662:QTG524662 RDB524662:RDC524662 RMX524662:RMY524662 RWT524662:RWU524662 SGP524662:SGQ524662 SQL524662:SQM524662 TAH524662:TAI524662 TKD524662:TKE524662 TTZ524662:TUA524662 UDV524662:UDW524662 UNR524662:UNS524662 UXN524662:UXO524662 VHJ524662:VHK524662 VRF524662:VRG524662 WBB524662:WBC524662 WKX524662:WKY524662 WUT524662:WUU524662 IH590198:II590198 SD590198:SE590198 ABZ590198:ACA590198 ALV590198:ALW590198 AVR590198:AVS590198 BFN590198:BFO590198 BPJ590198:BPK590198 BZF590198:BZG590198 CJB590198:CJC590198 CSX590198:CSY590198 DCT590198:DCU590198 DMP590198:DMQ590198 DWL590198:DWM590198 EGH590198:EGI590198 EQD590198:EQE590198 EZZ590198:FAA590198 FJV590198:FJW590198 FTR590198:FTS590198 GDN590198:GDO590198 GNJ590198:GNK590198 GXF590198:GXG590198 HHB590198:HHC590198 HQX590198:HQY590198 IAT590198:IAU590198 IKP590198:IKQ590198 IUL590198:IUM590198 JEH590198:JEI590198 JOD590198:JOE590198 JXZ590198:JYA590198 KHV590198:KHW590198 KRR590198:KRS590198 LBN590198:LBO590198 LLJ590198:LLK590198 LVF590198:LVG590198 MFB590198:MFC590198 MOX590198:MOY590198 MYT590198:MYU590198 NIP590198:NIQ590198 NSL590198:NSM590198 OCH590198:OCI590198 OMD590198:OME590198 OVZ590198:OWA590198 PFV590198:PFW590198 PPR590198:PPS590198 PZN590198:PZO590198 QJJ590198:QJK590198 QTF590198:QTG590198 RDB590198:RDC590198 RMX590198:RMY590198 RWT590198:RWU590198 SGP590198:SGQ590198 SQL590198:SQM590198 TAH590198:TAI590198 TKD590198:TKE590198 TTZ590198:TUA590198 UDV590198:UDW590198 UNR590198:UNS590198 UXN590198:UXO590198 VHJ590198:VHK590198 VRF590198:VRG590198 WBB590198:WBC590198 WKX590198:WKY590198 WUT590198:WUU590198 IH655734:II655734 SD655734:SE655734 ABZ655734:ACA655734 ALV655734:ALW655734 AVR655734:AVS655734 BFN655734:BFO655734 BPJ655734:BPK655734 BZF655734:BZG655734 CJB655734:CJC655734 CSX655734:CSY655734 DCT655734:DCU655734 DMP655734:DMQ655734 DWL655734:DWM655734 EGH655734:EGI655734 EQD655734:EQE655734 EZZ655734:FAA655734 FJV655734:FJW655734 FTR655734:FTS655734 GDN655734:GDO655734 GNJ655734:GNK655734 GXF655734:GXG655734 HHB655734:HHC655734 HQX655734:HQY655734 IAT655734:IAU655734 IKP655734:IKQ655734 IUL655734:IUM655734 JEH655734:JEI655734 JOD655734:JOE655734 JXZ655734:JYA655734 KHV655734:KHW655734 KRR655734:KRS655734 LBN655734:LBO655734 LLJ655734:LLK655734 LVF655734:LVG655734 MFB655734:MFC655734 MOX655734:MOY655734 MYT655734:MYU655734 NIP655734:NIQ655734 NSL655734:NSM655734 OCH655734:OCI655734 OMD655734:OME655734 OVZ655734:OWA655734 PFV655734:PFW655734 PPR655734:PPS655734 PZN655734:PZO655734 QJJ655734:QJK655734 QTF655734:QTG655734 RDB655734:RDC655734 RMX655734:RMY655734 RWT655734:RWU655734 SGP655734:SGQ655734 SQL655734:SQM655734 TAH655734:TAI655734 TKD655734:TKE655734 TTZ655734:TUA655734 UDV655734:UDW655734 UNR655734:UNS655734 UXN655734:UXO655734 VHJ655734:VHK655734 VRF655734:VRG655734 WBB655734:WBC655734 WKX655734:WKY655734 WUT655734:WUU655734 IH721270:II721270 SD721270:SE721270 ABZ721270:ACA721270 ALV721270:ALW721270 AVR721270:AVS721270 BFN721270:BFO721270 BPJ721270:BPK721270 BZF721270:BZG721270 CJB721270:CJC721270 CSX721270:CSY721270 DCT721270:DCU721270 DMP721270:DMQ721270 DWL721270:DWM721270 EGH721270:EGI721270 EQD721270:EQE721270 EZZ721270:FAA721270 FJV721270:FJW721270 FTR721270:FTS721270 GDN721270:GDO721270 GNJ721270:GNK721270 GXF721270:GXG721270 HHB721270:HHC721270 HQX721270:HQY721270 IAT721270:IAU721270 IKP721270:IKQ721270 IUL721270:IUM721270 JEH721270:JEI721270 JOD721270:JOE721270 JXZ721270:JYA721270 KHV721270:KHW721270 KRR721270:KRS721270 LBN721270:LBO721270 LLJ721270:LLK721270 LVF721270:LVG721270 MFB721270:MFC721270 MOX721270:MOY721270 MYT721270:MYU721270 NIP721270:NIQ721270 NSL721270:NSM721270 OCH721270:OCI721270 OMD721270:OME721270 OVZ721270:OWA721270 PFV721270:PFW721270 PPR721270:PPS721270 PZN721270:PZO721270 QJJ721270:QJK721270 QTF721270:QTG721270 RDB721270:RDC721270 RMX721270:RMY721270 RWT721270:RWU721270 SGP721270:SGQ721270 SQL721270:SQM721270 TAH721270:TAI721270 TKD721270:TKE721270 TTZ721270:TUA721270 UDV721270:UDW721270 UNR721270:UNS721270 UXN721270:UXO721270 VHJ721270:VHK721270 VRF721270:VRG721270 WBB721270:WBC721270 WKX721270:WKY721270 WUT721270:WUU721270 IH786806:II786806 SD786806:SE786806 ABZ786806:ACA786806 ALV786806:ALW786806 AVR786806:AVS786806 BFN786806:BFO786806 BPJ786806:BPK786806 BZF786806:BZG786806 CJB786806:CJC786806 CSX786806:CSY786806 DCT786806:DCU786806 DMP786806:DMQ786806 DWL786806:DWM786806 EGH786806:EGI786806 EQD786806:EQE786806 EZZ786806:FAA786806 FJV786806:FJW786806 FTR786806:FTS786806 GDN786806:GDO786806 GNJ786806:GNK786806 GXF786806:GXG786806 HHB786806:HHC786806 HQX786806:HQY786806 IAT786806:IAU786806 IKP786806:IKQ786806 IUL786806:IUM786806 JEH786806:JEI786806 JOD786806:JOE786806 JXZ786806:JYA786806 KHV786806:KHW786806 KRR786806:KRS786806 LBN786806:LBO786806 LLJ786806:LLK786806 LVF786806:LVG786806 MFB786806:MFC786806 MOX786806:MOY786806 MYT786806:MYU786806 NIP786806:NIQ786806 NSL786806:NSM786806 OCH786806:OCI786806 OMD786806:OME786806 OVZ786806:OWA786806 PFV786806:PFW786806 PPR786806:PPS786806 PZN786806:PZO786806 QJJ786806:QJK786806 QTF786806:QTG786806 RDB786806:RDC786806 RMX786806:RMY786806 RWT786806:RWU786806 SGP786806:SGQ786806 SQL786806:SQM786806 TAH786806:TAI786806 TKD786806:TKE786806 TTZ786806:TUA786806 UDV786806:UDW786806 UNR786806:UNS786806 UXN786806:UXO786806 VHJ786806:VHK786806 VRF786806:VRG786806 WBB786806:WBC786806 WKX786806:WKY786806 WUT786806:WUU786806 IH852342:II852342 SD852342:SE852342 ABZ852342:ACA852342 ALV852342:ALW852342 AVR852342:AVS852342 BFN852342:BFO852342 BPJ852342:BPK852342 BZF852342:BZG852342 CJB852342:CJC852342 CSX852342:CSY852342 DCT852342:DCU852342 DMP852342:DMQ852342 DWL852342:DWM852342 EGH852342:EGI852342 EQD852342:EQE852342 EZZ852342:FAA852342 FJV852342:FJW852342 FTR852342:FTS852342 GDN852342:GDO852342 GNJ852342:GNK852342 GXF852342:GXG852342 HHB852342:HHC852342 HQX852342:HQY852342 IAT852342:IAU852342 IKP852342:IKQ852342 IUL852342:IUM852342 JEH852342:JEI852342 JOD852342:JOE852342 JXZ852342:JYA852342 KHV852342:KHW852342 KRR852342:KRS852342 LBN852342:LBO852342 LLJ852342:LLK852342 LVF852342:LVG852342 MFB852342:MFC852342 MOX852342:MOY852342 MYT852342:MYU852342 NIP852342:NIQ852342 NSL852342:NSM852342 OCH852342:OCI852342 OMD852342:OME852342 OVZ852342:OWA852342 PFV852342:PFW852342 PPR852342:PPS852342 PZN852342:PZO852342 QJJ852342:QJK852342 QTF852342:QTG852342 RDB852342:RDC852342 RMX852342:RMY852342 RWT852342:RWU852342 SGP852342:SGQ852342 SQL852342:SQM852342 TAH852342:TAI852342 TKD852342:TKE852342 TTZ852342:TUA852342 UDV852342:UDW852342 UNR852342:UNS852342 UXN852342:UXO852342 VHJ852342:VHK852342 VRF852342:VRG852342 WBB852342:WBC852342 WKX852342:WKY852342 WUT852342:WUU852342 IH917878:II917878 SD917878:SE917878 ABZ917878:ACA917878 ALV917878:ALW917878 AVR917878:AVS917878 BFN917878:BFO917878 BPJ917878:BPK917878 BZF917878:BZG917878 CJB917878:CJC917878 CSX917878:CSY917878 DCT917878:DCU917878 DMP917878:DMQ917878 DWL917878:DWM917878 EGH917878:EGI917878 EQD917878:EQE917878 EZZ917878:FAA917878 FJV917878:FJW917878 FTR917878:FTS917878 GDN917878:GDO917878 GNJ917878:GNK917878 GXF917878:GXG917878 HHB917878:HHC917878 HQX917878:HQY917878 IAT917878:IAU917878 IKP917878:IKQ917878 IUL917878:IUM917878 JEH917878:JEI917878 JOD917878:JOE917878 JXZ917878:JYA917878 KHV917878:KHW917878 KRR917878:KRS917878 LBN917878:LBO917878 LLJ917878:LLK917878 LVF917878:LVG917878 MFB917878:MFC917878 MOX917878:MOY917878 MYT917878:MYU917878 NIP917878:NIQ917878 NSL917878:NSM917878 OCH917878:OCI917878 OMD917878:OME917878 OVZ917878:OWA917878 PFV917878:PFW917878 PPR917878:PPS917878 PZN917878:PZO917878 QJJ917878:QJK917878 QTF917878:QTG917878 RDB917878:RDC917878 RMX917878:RMY917878 RWT917878:RWU917878 SGP917878:SGQ917878 SQL917878:SQM917878 TAH917878:TAI917878 TKD917878:TKE917878 TTZ917878:TUA917878 UDV917878:UDW917878 UNR917878:UNS917878 UXN917878:UXO917878 VHJ917878:VHK917878 VRF917878:VRG917878 WBB917878:WBC917878 WKX917878:WKY917878 WUT917878:WUU917878 IH983414:II983414 SD983414:SE983414 ABZ983414:ACA983414 ALV983414:ALW983414 AVR983414:AVS983414 BFN983414:BFO983414 BPJ983414:BPK983414 BZF983414:BZG983414 CJB983414:CJC983414 CSX983414:CSY983414 DCT983414:DCU983414 DMP983414:DMQ983414 DWL983414:DWM983414 EGH983414:EGI983414 EQD983414:EQE983414 EZZ983414:FAA983414 FJV983414:FJW983414 FTR983414:FTS983414 GDN983414:GDO983414 GNJ983414:GNK983414 GXF983414:GXG983414 HHB983414:HHC983414 HQX983414:HQY983414 IAT983414:IAU983414 IKP983414:IKQ983414 IUL983414:IUM983414 JEH983414:JEI983414 JOD983414:JOE983414 JXZ983414:JYA983414 KHV983414:KHW983414 KRR983414:KRS983414 LBN983414:LBO983414 LLJ983414:LLK983414 LVF983414:LVG983414 MFB983414:MFC983414 MOX983414:MOY983414 MYT983414:MYU983414 NIP983414:NIQ983414 NSL983414:NSM983414 OCH983414:OCI983414 OMD983414:OME983414 OVZ983414:OWA983414 PFV983414:PFW983414 PPR983414:PPS983414 PZN983414:PZO983414 QJJ983414:QJK983414 QTF983414:QTG983414 RDB983414:RDC983414 RMX983414:RMY983414 RWT983414:RWU983414 SGP983414:SGQ983414 SQL983414:SQM983414 TAH983414:TAI983414 TKD983414:TKE983414 TTZ983414:TUA983414 UDV983414:UDW983414 UNR983414:UNS983414 UXN983414:UXO983414 VHJ983414:VHK983414 VRF983414:VRG983414 WBB983414:WBC983414 WKX983414:WKY983414 WUT983414:WUU983414">
      <formula1>"否"</formula1>
    </dataValidation>
    <dataValidation type="list" allowBlank="1" showInputMessage="1" showErrorMessage="1" sqref="IQ374 SM374 ACI374 AME374 AWA374 BFW374 BPS374 BZO374 CJK374 CTG374 DDC374 DMY374 DWU374 EGQ374 EQM374 FAI374 FKE374 FUA374 GDW374 GNS374 GXO374 HHK374 HRG374 IBC374 IKY374 IUU374 JEQ374 JOM374 JYI374 KIE374 KSA374 LBW374 LLS374 LVO374 MFK374 MPG374 MZC374 NIY374 NSU374 OCQ374 OMM374 OWI374 PGE374 PQA374 PZW374 QJS374 QTO374 RDK374 RNG374 RXC374 SGY374 SQU374 TAQ374 TKM374 TUI374 UEE374 UOA374 UXW374 VHS374 VRO374 WBK374 WLG374 WVC374 IQ65910 SM65910 ACI65910 AME65910 AWA65910 BFW65910 BPS65910 BZO65910 CJK65910 CTG65910 DDC65910 DMY65910 DWU65910 EGQ65910 EQM65910 FAI65910 FKE65910 FUA65910 GDW65910 GNS65910 GXO65910 HHK65910 HRG65910 IBC65910 IKY65910 IUU65910 JEQ65910 JOM65910 JYI65910 KIE65910 KSA65910 LBW65910 LLS65910 LVO65910 MFK65910 MPG65910 MZC65910 NIY65910 NSU65910 OCQ65910 OMM65910 OWI65910 PGE65910 PQA65910 PZW65910 QJS65910 QTO65910 RDK65910 RNG65910 RXC65910 SGY65910 SQU65910 TAQ65910 TKM65910 TUI65910 UEE65910 UOA65910 UXW65910 VHS65910 VRO65910 WBK65910 WLG65910 WVC65910 IQ131446 SM131446 ACI131446 AME131446 AWA131446 BFW131446 BPS131446 BZO131446 CJK131446 CTG131446 DDC131446 DMY131446 DWU131446 EGQ131446 EQM131446 FAI131446 FKE131446 FUA131446 GDW131446 GNS131446 GXO131446 HHK131446 HRG131446 IBC131446 IKY131446 IUU131446 JEQ131446 JOM131446 JYI131446 KIE131446 KSA131446 LBW131446 LLS131446 LVO131446 MFK131446 MPG131446 MZC131446 NIY131446 NSU131446 OCQ131446 OMM131446 OWI131446 PGE131446 PQA131446 PZW131446 QJS131446 QTO131446 RDK131446 RNG131446 RXC131446 SGY131446 SQU131446 TAQ131446 TKM131446 TUI131446 UEE131446 UOA131446 UXW131446 VHS131446 VRO131446 WBK131446 WLG131446 WVC131446 IQ196982 SM196982 ACI196982 AME196982 AWA196982 BFW196982 BPS196982 BZO196982 CJK196982 CTG196982 DDC196982 DMY196982 DWU196982 EGQ196982 EQM196982 FAI196982 FKE196982 FUA196982 GDW196982 GNS196982 GXO196982 HHK196982 HRG196982 IBC196982 IKY196982 IUU196982 JEQ196982 JOM196982 JYI196982 KIE196982 KSA196982 LBW196982 LLS196982 LVO196982 MFK196982 MPG196982 MZC196982 NIY196982 NSU196982 OCQ196982 OMM196982 OWI196982 PGE196982 PQA196982 PZW196982 QJS196982 QTO196982 RDK196982 RNG196982 RXC196982 SGY196982 SQU196982 TAQ196982 TKM196982 TUI196982 UEE196982 UOA196982 UXW196982 VHS196982 VRO196982 WBK196982 WLG196982 WVC196982 IQ262518 SM262518 ACI262518 AME262518 AWA262518 BFW262518 BPS262518 BZO262518 CJK262518 CTG262518 DDC262518 DMY262518 DWU262518 EGQ262518 EQM262518 FAI262518 FKE262518 FUA262518 GDW262518 GNS262518 GXO262518 HHK262518 HRG262518 IBC262518 IKY262518 IUU262518 JEQ262518 JOM262518 JYI262518 KIE262518 KSA262518 LBW262518 LLS262518 LVO262518 MFK262518 MPG262518 MZC262518 NIY262518 NSU262518 OCQ262518 OMM262518 OWI262518 PGE262518 PQA262518 PZW262518 QJS262518 QTO262518 RDK262518 RNG262518 RXC262518 SGY262518 SQU262518 TAQ262518 TKM262518 TUI262518 UEE262518 UOA262518 UXW262518 VHS262518 VRO262518 WBK262518 WLG262518 WVC262518 IQ328054 SM328054 ACI328054 AME328054 AWA328054 BFW328054 BPS328054 BZO328054 CJK328054 CTG328054 DDC328054 DMY328054 DWU328054 EGQ328054 EQM328054 FAI328054 FKE328054 FUA328054 GDW328054 GNS328054 GXO328054 HHK328054 HRG328054 IBC328054 IKY328054 IUU328054 JEQ328054 JOM328054 JYI328054 KIE328054 KSA328054 LBW328054 LLS328054 LVO328054 MFK328054 MPG328054 MZC328054 NIY328054 NSU328054 OCQ328054 OMM328054 OWI328054 PGE328054 PQA328054 PZW328054 QJS328054 QTO328054 RDK328054 RNG328054 RXC328054 SGY328054 SQU328054 TAQ328054 TKM328054 TUI328054 UEE328054 UOA328054 UXW328054 VHS328054 VRO328054 WBK328054 WLG328054 WVC328054 IQ393590 SM393590 ACI393590 AME393590 AWA393590 BFW393590 BPS393590 BZO393590 CJK393590 CTG393590 DDC393590 DMY393590 DWU393590 EGQ393590 EQM393590 FAI393590 FKE393590 FUA393590 GDW393590 GNS393590 GXO393590 HHK393590 HRG393590 IBC393590 IKY393590 IUU393590 JEQ393590 JOM393590 JYI393590 KIE393590 KSA393590 LBW393590 LLS393590 LVO393590 MFK393590 MPG393590 MZC393590 NIY393590 NSU393590 OCQ393590 OMM393590 OWI393590 PGE393590 PQA393590 PZW393590 QJS393590 QTO393590 RDK393590 RNG393590 RXC393590 SGY393590 SQU393590 TAQ393590 TKM393590 TUI393590 UEE393590 UOA393590 UXW393590 VHS393590 VRO393590 WBK393590 WLG393590 WVC393590 IQ459126 SM459126 ACI459126 AME459126 AWA459126 BFW459126 BPS459126 BZO459126 CJK459126 CTG459126 DDC459126 DMY459126 DWU459126 EGQ459126 EQM459126 FAI459126 FKE459126 FUA459126 GDW459126 GNS459126 GXO459126 HHK459126 HRG459126 IBC459126 IKY459126 IUU459126 JEQ459126 JOM459126 JYI459126 KIE459126 KSA459126 LBW459126 LLS459126 LVO459126 MFK459126 MPG459126 MZC459126 NIY459126 NSU459126 OCQ459126 OMM459126 OWI459126 PGE459126 PQA459126 PZW459126 QJS459126 QTO459126 RDK459126 RNG459126 RXC459126 SGY459126 SQU459126 TAQ459126 TKM459126 TUI459126 UEE459126 UOA459126 UXW459126 VHS459126 VRO459126 WBK459126 WLG459126 WVC459126 IQ524662 SM524662 ACI524662 AME524662 AWA524662 BFW524662 BPS524662 BZO524662 CJK524662 CTG524662 DDC524662 DMY524662 DWU524662 EGQ524662 EQM524662 FAI524662 FKE524662 FUA524662 GDW524662 GNS524662 GXO524662 HHK524662 HRG524662 IBC524662 IKY524662 IUU524662 JEQ524662 JOM524662 JYI524662 KIE524662 KSA524662 LBW524662 LLS524662 LVO524662 MFK524662 MPG524662 MZC524662 NIY524662 NSU524662 OCQ524662 OMM524662 OWI524662 PGE524662 PQA524662 PZW524662 QJS524662 QTO524662 RDK524662 RNG524662 RXC524662 SGY524662 SQU524662 TAQ524662 TKM524662 TUI524662 UEE524662 UOA524662 UXW524662 VHS524662 VRO524662 WBK524662 WLG524662 WVC524662 IQ590198 SM590198 ACI590198 AME590198 AWA590198 BFW590198 BPS590198 BZO590198 CJK590198 CTG590198 DDC590198 DMY590198 DWU590198 EGQ590198 EQM590198 FAI590198 FKE590198 FUA590198 GDW590198 GNS590198 GXO590198 HHK590198 HRG590198 IBC590198 IKY590198 IUU590198 JEQ590198 JOM590198 JYI590198 KIE590198 KSA590198 LBW590198 LLS590198 LVO590198 MFK590198 MPG590198 MZC590198 NIY590198 NSU590198 OCQ590198 OMM590198 OWI590198 PGE590198 PQA590198 PZW590198 QJS590198 QTO590198 RDK590198 RNG590198 RXC590198 SGY590198 SQU590198 TAQ590198 TKM590198 TUI590198 UEE590198 UOA590198 UXW590198 VHS590198 VRO590198 WBK590198 WLG590198 WVC590198 IQ655734 SM655734 ACI655734 AME655734 AWA655734 BFW655734 BPS655734 BZO655734 CJK655734 CTG655734 DDC655734 DMY655734 DWU655734 EGQ655734 EQM655734 FAI655734 FKE655734 FUA655734 GDW655734 GNS655734 GXO655734 HHK655734 HRG655734 IBC655734 IKY655734 IUU655734 JEQ655734 JOM655734 JYI655734 KIE655734 KSA655734 LBW655734 LLS655734 LVO655734 MFK655734 MPG655734 MZC655734 NIY655734 NSU655734 OCQ655734 OMM655734 OWI655734 PGE655734 PQA655734 PZW655734 QJS655734 QTO655734 RDK655734 RNG655734 RXC655734 SGY655734 SQU655734 TAQ655734 TKM655734 TUI655734 UEE655734 UOA655734 UXW655734 VHS655734 VRO655734 WBK655734 WLG655734 WVC655734 IQ721270 SM721270 ACI721270 AME721270 AWA721270 BFW721270 BPS721270 BZO721270 CJK721270 CTG721270 DDC721270 DMY721270 DWU721270 EGQ721270 EQM721270 FAI721270 FKE721270 FUA721270 GDW721270 GNS721270 GXO721270 HHK721270 HRG721270 IBC721270 IKY721270 IUU721270 JEQ721270 JOM721270 JYI721270 KIE721270 KSA721270 LBW721270 LLS721270 LVO721270 MFK721270 MPG721270 MZC721270 NIY721270 NSU721270 OCQ721270 OMM721270 OWI721270 PGE721270 PQA721270 PZW721270 QJS721270 QTO721270 RDK721270 RNG721270 RXC721270 SGY721270 SQU721270 TAQ721270 TKM721270 TUI721270 UEE721270 UOA721270 UXW721270 VHS721270 VRO721270 WBK721270 WLG721270 WVC721270 IQ786806 SM786806 ACI786806 AME786806 AWA786806 BFW786806 BPS786806 BZO786806 CJK786806 CTG786806 DDC786806 DMY786806 DWU786806 EGQ786806 EQM786806 FAI786806 FKE786806 FUA786806 GDW786806 GNS786806 GXO786806 HHK786806 HRG786806 IBC786806 IKY786806 IUU786806 JEQ786806 JOM786806 JYI786806 KIE786806 KSA786806 LBW786806 LLS786806 LVO786806 MFK786806 MPG786806 MZC786806 NIY786806 NSU786806 OCQ786806 OMM786806 OWI786806 PGE786806 PQA786806 PZW786806 QJS786806 QTO786806 RDK786806 RNG786806 RXC786806 SGY786806 SQU786806 TAQ786806 TKM786806 TUI786806 UEE786806 UOA786806 UXW786806 VHS786806 VRO786806 WBK786806 WLG786806 WVC786806 IQ852342 SM852342 ACI852342 AME852342 AWA852342 BFW852342 BPS852342 BZO852342 CJK852342 CTG852342 DDC852342 DMY852342 DWU852342 EGQ852342 EQM852342 FAI852342 FKE852342 FUA852342 GDW852342 GNS852342 GXO852342 HHK852342 HRG852342 IBC852342 IKY852342 IUU852342 JEQ852342 JOM852342 JYI852342 KIE852342 KSA852342 LBW852342 LLS852342 LVO852342 MFK852342 MPG852342 MZC852342 NIY852342 NSU852342 OCQ852342 OMM852342 OWI852342 PGE852342 PQA852342 PZW852342 QJS852342 QTO852342 RDK852342 RNG852342 RXC852342 SGY852342 SQU852342 TAQ852342 TKM852342 TUI852342 UEE852342 UOA852342 UXW852342 VHS852342 VRO852342 WBK852342 WLG852342 WVC852342 IQ917878 SM917878 ACI917878 AME917878 AWA917878 BFW917878 BPS917878 BZO917878 CJK917878 CTG917878 DDC917878 DMY917878 DWU917878 EGQ917878 EQM917878 FAI917878 FKE917878 FUA917878 GDW917878 GNS917878 GXO917878 HHK917878 HRG917878 IBC917878 IKY917878 IUU917878 JEQ917878 JOM917878 JYI917878 KIE917878 KSA917878 LBW917878 LLS917878 LVO917878 MFK917878 MPG917878 MZC917878 NIY917878 NSU917878 OCQ917878 OMM917878 OWI917878 PGE917878 PQA917878 PZW917878 QJS917878 QTO917878 RDK917878 RNG917878 RXC917878 SGY917878 SQU917878 TAQ917878 TKM917878 TUI917878 UEE917878 UOA917878 UXW917878 VHS917878 VRO917878 WBK917878 WLG917878 WVC917878 IQ983414 SM983414 ACI983414 AME983414 AWA983414 BFW983414 BPS983414 BZO983414 CJK983414 CTG983414 DDC983414 DMY983414 DWU983414 EGQ983414 EQM983414 FAI983414 FKE983414 FUA983414 GDW983414 GNS983414 GXO983414 HHK983414 HRG983414 IBC983414 IKY983414 IUU983414 JEQ983414 JOM983414 JYI983414 KIE983414 KSA983414 LBW983414 LLS983414 LVO983414 MFK983414 MPG983414 MZC983414 NIY983414 NSU983414 OCQ983414 OMM983414 OWI983414 PGE983414 PQA983414 PZW983414 QJS983414 QTO983414 RDK983414 RNG983414 RXC983414 SGY983414 SQU983414 TAQ983414 TKM983414 TUI983414 UEE983414 UOA983414 UXW983414 VHS983414 VRO983414 WBK983414 WLG983414 WVC983414">
      <formula1>"临床医学（专科）"</formula1>
    </dataValidation>
    <dataValidation type="list" allowBlank="1" showInputMessage="1" showErrorMessage="1" sqref="IK374 SG374 ACC374 ALY374 AVU374 BFQ374 BPM374 BZI374 CJE374 CTA374 DCW374 DMS374 DWO374 EGK374 EQG374 FAC374 FJY374 FTU374 GDQ374 GNM374 GXI374 HHE374 HRA374 IAW374 IKS374 IUO374 JEK374 JOG374 JYC374 KHY374 KRU374 LBQ374 LLM374 LVI374 MFE374 MPA374 MYW374 NIS374 NSO374 OCK374 OMG374 OWC374 PFY374 PPU374 PZQ374 QJM374 QTI374 RDE374 RNA374 RWW374 SGS374 SQO374 TAK374 TKG374 TUC374 UDY374 UNU374 UXQ374 VHM374 VRI374 WBE374 WLA374 WUW374 IK65910 SG65910 ACC65910 ALY65910 AVU65910 BFQ65910 BPM65910 BZI65910 CJE65910 CTA65910 DCW65910 DMS65910 DWO65910 EGK65910 EQG65910 FAC65910 FJY65910 FTU65910 GDQ65910 GNM65910 GXI65910 HHE65910 HRA65910 IAW65910 IKS65910 IUO65910 JEK65910 JOG65910 JYC65910 KHY65910 KRU65910 LBQ65910 LLM65910 LVI65910 MFE65910 MPA65910 MYW65910 NIS65910 NSO65910 OCK65910 OMG65910 OWC65910 PFY65910 PPU65910 PZQ65910 QJM65910 QTI65910 RDE65910 RNA65910 RWW65910 SGS65910 SQO65910 TAK65910 TKG65910 TUC65910 UDY65910 UNU65910 UXQ65910 VHM65910 VRI65910 WBE65910 WLA65910 WUW65910 IK131446 SG131446 ACC131446 ALY131446 AVU131446 BFQ131446 BPM131446 BZI131446 CJE131446 CTA131446 DCW131446 DMS131446 DWO131446 EGK131446 EQG131446 FAC131446 FJY131446 FTU131446 GDQ131446 GNM131446 GXI131446 HHE131446 HRA131446 IAW131446 IKS131446 IUO131446 JEK131446 JOG131446 JYC131446 KHY131446 KRU131446 LBQ131446 LLM131446 LVI131446 MFE131446 MPA131446 MYW131446 NIS131446 NSO131446 OCK131446 OMG131446 OWC131446 PFY131446 PPU131446 PZQ131446 QJM131446 QTI131446 RDE131446 RNA131446 RWW131446 SGS131446 SQO131446 TAK131446 TKG131446 TUC131446 UDY131446 UNU131446 UXQ131446 VHM131446 VRI131446 WBE131446 WLA131446 WUW131446 IK196982 SG196982 ACC196982 ALY196982 AVU196982 BFQ196982 BPM196982 BZI196982 CJE196982 CTA196982 DCW196982 DMS196982 DWO196982 EGK196982 EQG196982 FAC196982 FJY196982 FTU196982 GDQ196982 GNM196982 GXI196982 HHE196982 HRA196982 IAW196982 IKS196982 IUO196982 JEK196982 JOG196982 JYC196982 KHY196982 KRU196982 LBQ196982 LLM196982 LVI196982 MFE196982 MPA196982 MYW196982 NIS196982 NSO196982 OCK196982 OMG196982 OWC196982 PFY196982 PPU196982 PZQ196982 QJM196982 QTI196982 RDE196982 RNA196982 RWW196982 SGS196982 SQO196982 TAK196982 TKG196982 TUC196982 UDY196982 UNU196982 UXQ196982 VHM196982 VRI196982 WBE196982 WLA196982 WUW196982 IK262518 SG262518 ACC262518 ALY262518 AVU262518 BFQ262518 BPM262518 BZI262518 CJE262518 CTA262518 DCW262518 DMS262518 DWO262518 EGK262518 EQG262518 FAC262518 FJY262518 FTU262518 GDQ262518 GNM262518 GXI262518 HHE262518 HRA262518 IAW262518 IKS262518 IUO262518 JEK262518 JOG262518 JYC262518 KHY262518 KRU262518 LBQ262518 LLM262518 LVI262518 MFE262518 MPA262518 MYW262518 NIS262518 NSO262518 OCK262518 OMG262518 OWC262518 PFY262518 PPU262518 PZQ262518 QJM262518 QTI262518 RDE262518 RNA262518 RWW262518 SGS262518 SQO262518 TAK262518 TKG262518 TUC262518 UDY262518 UNU262518 UXQ262518 VHM262518 VRI262518 WBE262518 WLA262518 WUW262518 IK328054 SG328054 ACC328054 ALY328054 AVU328054 BFQ328054 BPM328054 BZI328054 CJE328054 CTA328054 DCW328054 DMS328054 DWO328054 EGK328054 EQG328054 FAC328054 FJY328054 FTU328054 GDQ328054 GNM328054 GXI328054 HHE328054 HRA328054 IAW328054 IKS328054 IUO328054 JEK328054 JOG328054 JYC328054 KHY328054 KRU328054 LBQ328054 LLM328054 LVI328054 MFE328054 MPA328054 MYW328054 NIS328054 NSO328054 OCK328054 OMG328054 OWC328054 PFY328054 PPU328054 PZQ328054 QJM328054 QTI328054 RDE328054 RNA328054 RWW328054 SGS328054 SQO328054 TAK328054 TKG328054 TUC328054 UDY328054 UNU328054 UXQ328054 VHM328054 VRI328054 WBE328054 WLA328054 WUW328054 IK393590 SG393590 ACC393590 ALY393590 AVU393590 BFQ393590 BPM393590 BZI393590 CJE393590 CTA393590 DCW393590 DMS393590 DWO393590 EGK393590 EQG393590 FAC393590 FJY393590 FTU393590 GDQ393590 GNM393590 GXI393590 HHE393590 HRA393590 IAW393590 IKS393590 IUO393590 JEK393590 JOG393590 JYC393590 KHY393590 KRU393590 LBQ393590 LLM393590 LVI393590 MFE393590 MPA393590 MYW393590 NIS393590 NSO393590 OCK393590 OMG393590 OWC393590 PFY393590 PPU393590 PZQ393590 QJM393590 QTI393590 RDE393590 RNA393590 RWW393590 SGS393590 SQO393590 TAK393590 TKG393590 TUC393590 UDY393590 UNU393590 UXQ393590 VHM393590 VRI393590 WBE393590 WLA393590 WUW393590 IK459126 SG459126 ACC459126 ALY459126 AVU459126 BFQ459126 BPM459126 BZI459126 CJE459126 CTA459126 DCW459126 DMS459126 DWO459126 EGK459126 EQG459126 FAC459126 FJY459126 FTU459126 GDQ459126 GNM459126 GXI459126 HHE459126 HRA459126 IAW459126 IKS459126 IUO459126 JEK459126 JOG459126 JYC459126 KHY459126 KRU459126 LBQ459126 LLM459126 LVI459126 MFE459126 MPA459126 MYW459126 NIS459126 NSO459126 OCK459126 OMG459126 OWC459126 PFY459126 PPU459126 PZQ459126 QJM459126 QTI459126 RDE459126 RNA459126 RWW459126 SGS459126 SQO459126 TAK459126 TKG459126 TUC459126 UDY459126 UNU459126 UXQ459126 VHM459126 VRI459126 WBE459126 WLA459126 WUW459126 IK524662 SG524662 ACC524662 ALY524662 AVU524662 BFQ524662 BPM524662 BZI524662 CJE524662 CTA524662 DCW524662 DMS524662 DWO524662 EGK524662 EQG524662 FAC524662 FJY524662 FTU524662 GDQ524662 GNM524662 GXI524662 HHE524662 HRA524662 IAW524662 IKS524662 IUO524662 JEK524662 JOG524662 JYC524662 KHY524662 KRU524662 LBQ524662 LLM524662 LVI524662 MFE524662 MPA524662 MYW524662 NIS524662 NSO524662 OCK524662 OMG524662 OWC524662 PFY524662 PPU524662 PZQ524662 QJM524662 QTI524662 RDE524662 RNA524662 RWW524662 SGS524662 SQO524662 TAK524662 TKG524662 TUC524662 UDY524662 UNU524662 UXQ524662 VHM524662 VRI524662 WBE524662 WLA524662 WUW524662 IK590198 SG590198 ACC590198 ALY590198 AVU590198 BFQ590198 BPM590198 BZI590198 CJE590198 CTA590198 DCW590198 DMS590198 DWO590198 EGK590198 EQG590198 FAC590198 FJY590198 FTU590198 GDQ590198 GNM590198 GXI590198 HHE590198 HRA590198 IAW590198 IKS590198 IUO590198 JEK590198 JOG590198 JYC590198 KHY590198 KRU590198 LBQ590198 LLM590198 LVI590198 MFE590198 MPA590198 MYW590198 NIS590198 NSO590198 OCK590198 OMG590198 OWC590198 PFY590198 PPU590198 PZQ590198 QJM590198 QTI590198 RDE590198 RNA590198 RWW590198 SGS590198 SQO590198 TAK590198 TKG590198 TUC590198 UDY590198 UNU590198 UXQ590198 VHM590198 VRI590198 WBE590198 WLA590198 WUW590198 IK655734 SG655734 ACC655734 ALY655734 AVU655734 BFQ655734 BPM655734 BZI655734 CJE655734 CTA655734 DCW655734 DMS655734 DWO655734 EGK655734 EQG655734 FAC655734 FJY655734 FTU655734 GDQ655734 GNM655734 GXI655734 HHE655734 HRA655734 IAW655734 IKS655734 IUO655734 JEK655734 JOG655734 JYC655734 KHY655734 KRU655734 LBQ655734 LLM655734 LVI655734 MFE655734 MPA655734 MYW655734 NIS655734 NSO655734 OCK655734 OMG655734 OWC655734 PFY655734 PPU655734 PZQ655734 QJM655734 QTI655734 RDE655734 RNA655734 RWW655734 SGS655734 SQO655734 TAK655734 TKG655734 TUC655734 UDY655734 UNU655734 UXQ655734 VHM655734 VRI655734 WBE655734 WLA655734 WUW655734 IK721270 SG721270 ACC721270 ALY721270 AVU721270 BFQ721270 BPM721270 BZI721270 CJE721270 CTA721270 DCW721270 DMS721270 DWO721270 EGK721270 EQG721270 FAC721270 FJY721270 FTU721270 GDQ721270 GNM721270 GXI721270 HHE721270 HRA721270 IAW721270 IKS721270 IUO721270 JEK721270 JOG721270 JYC721270 KHY721270 KRU721270 LBQ721270 LLM721270 LVI721270 MFE721270 MPA721270 MYW721270 NIS721270 NSO721270 OCK721270 OMG721270 OWC721270 PFY721270 PPU721270 PZQ721270 QJM721270 QTI721270 RDE721270 RNA721270 RWW721270 SGS721270 SQO721270 TAK721270 TKG721270 TUC721270 UDY721270 UNU721270 UXQ721270 VHM721270 VRI721270 WBE721270 WLA721270 WUW721270 IK786806 SG786806 ACC786806 ALY786806 AVU786806 BFQ786806 BPM786806 BZI786806 CJE786806 CTA786806 DCW786806 DMS786806 DWO786806 EGK786806 EQG786806 FAC786806 FJY786806 FTU786806 GDQ786806 GNM786806 GXI786806 HHE786806 HRA786806 IAW786806 IKS786806 IUO786806 JEK786806 JOG786806 JYC786806 KHY786806 KRU786806 LBQ786806 LLM786806 LVI786806 MFE786806 MPA786806 MYW786806 NIS786806 NSO786806 OCK786806 OMG786806 OWC786806 PFY786806 PPU786806 PZQ786806 QJM786806 QTI786806 RDE786806 RNA786806 RWW786806 SGS786806 SQO786806 TAK786806 TKG786806 TUC786806 UDY786806 UNU786806 UXQ786806 VHM786806 VRI786806 WBE786806 WLA786806 WUW786806 IK852342 SG852342 ACC852342 ALY852342 AVU852342 BFQ852342 BPM852342 BZI852342 CJE852342 CTA852342 DCW852342 DMS852342 DWO852342 EGK852342 EQG852342 FAC852342 FJY852342 FTU852342 GDQ852342 GNM852342 GXI852342 HHE852342 HRA852342 IAW852342 IKS852342 IUO852342 JEK852342 JOG852342 JYC852342 KHY852342 KRU852342 LBQ852342 LLM852342 LVI852342 MFE852342 MPA852342 MYW852342 NIS852342 NSO852342 OCK852342 OMG852342 OWC852342 PFY852342 PPU852342 PZQ852342 QJM852342 QTI852342 RDE852342 RNA852342 RWW852342 SGS852342 SQO852342 TAK852342 TKG852342 TUC852342 UDY852342 UNU852342 UXQ852342 VHM852342 VRI852342 WBE852342 WLA852342 WUW852342 IK917878 SG917878 ACC917878 ALY917878 AVU917878 BFQ917878 BPM917878 BZI917878 CJE917878 CTA917878 DCW917878 DMS917878 DWO917878 EGK917878 EQG917878 FAC917878 FJY917878 FTU917878 GDQ917878 GNM917878 GXI917878 HHE917878 HRA917878 IAW917878 IKS917878 IUO917878 JEK917878 JOG917878 JYC917878 KHY917878 KRU917878 LBQ917878 LLM917878 LVI917878 MFE917878 MPA917878 MYW917878 NIS917878 NSO917878 OCK917878 OMG917878 OWC917878 PFY917878 PPU917878 PZQ917878 QJM917878 QTI917878 RDE917878 RNA917878 RWW917878 SGS917878 SQO917878 TAK917878 TKG917878 TUC917878 UDY917878 UNU917878 UXQ917878 VHM917878 VRI917878 WBE917878 WLA917878 WUW917878 IK983414 SG983414 ACC983414 ALY983414 AVU983414 BFQ983414 BPM983414 BZI983414 CJE983414 CTA983414 DCW983414 DMS983414 DWO983414 EGK983414 EQG983414 FAC983414 FJY983414 FTU983414 GDQ983414 GNM983414 GXI983414 HHE983414 HRA983414 IAW983414 IKS983414 IUO983414 JEK983414 JOG983414 JYC983414 KHY983414 KRU983414 LBQ983414 LLM983414 LVI983414 MFE983414 MPA983414 MYW983414 NIS983414 NSO983414 OCK983414 OMG983414 OWC983414 PFY983414 PPU983414 PZQ983414 QJM983414 QTI983414 RDE983414 RNA983414 RWW983414 SGS983414 SQO983414 TAK983414 TKG983414 TUC983414 UDY983414 UNU983414 UXQ983414 VHM983414 VRI983414 WBE983414 WLA983414 WUW983414">
      <formula1>"临床"</formula1>
    </dataValidation>
    <dataValidation type="list" allowBlank="1" showInputMessage="1" showErrorMessage="1" sqref="IU305 SQ305 ACM305 AMI305 AWE305 BGA305 BPW305 BZS305 CJO305 CTK305 DDG305 DNC305 DWY305 EGU305 EQQ305 FAM305 FKI305 FUE305 GEA305 GNW305 GXS305 HHO305 HRK305 IBG305 ILC305 IUY305 JEU305 JOQ305 JYM305 KII305 KSE305 LCA305 LLW305 LVS305 MFO305 MPK305 MZG305 NJC305 NSY305 OCU305 OMQ305 OWM305 PGI305 PQE305 QAA305 QJW305 QTS305 RDO305 RNK305 RXG305 SHC305 SQY305 TAU305 TKQ305 TUM305 UEI305 UOE305 UYA305 VHW305 VRS305 WBO305 WLK305 WVG305 IU65841 SQ65841 ACM65841 AMI65841 AWE65841 BGA65841 BPW65841 BZS65841 CJO65841 CTK65841 DDG65841 DNC65841 DWY65841 EGU65841 EQQ65841 FAM65841 FKI65841 FUE65841 GEA65841 GNW65841 GXS65841 HHO65841 HRK65841 IBG65841 ILC65841 IUY65841 JEU65841 JOQ65841 JYM65841 KII65841 KSE65841 LCA65841 LLW65841 LVS65841 MFO65841 MPK65841 MZG65841 NJC65841 NSY65841 OCU65841 OMQ65841 OWM65841 PGI65841 PQE65841 QAA65841 QJW65841 QTS65841 RDO65841 RNK65841 RXG65841 SHC65841 SQY65841 TAU65841 TKQ65841 TUM65841 UEI65841 UOE65841 UYA65841 VHW65841 VRS65841 WBO65841 WLK65841 WVG65841 IU131377 SQ131377 ACM131377 AMI131377 AWE131377 BGA131377 BPW131377 BZS131377 CJO131377 CTK131377 DDG131377 DNC131377 DWY131377 EGU131377 EQQ131377 FAM131377 FKI131377 FUE131377 GEA131377 GNW131377 GXS131377 HHO131377 HRK131377 IBG131377 ILC131377 IUY131377 JEU131377 JOQ131377 JYM131377 KII131377 KSE131377 LCA131377 LLW131377 LVS131377 MFO131377 MPK131377 MZG131377 NJC131377 NSY131377 OCU131377 OMQ131377 OWM131377 PGI131377 PQE131377 QAA131377 QJW131377 QTS131377 RDO131377 RNK131377 RXG131377 SHC131377 SQY131377 TAU131377 TKQ131377 TUM131377 UEI131377 UOE131377 UYA131377 VHW131377 VRS131377 WBO131377 WLK131377 WVG131377 IU196913 SQ196913 ACM196913 AMI196913 AWE196913 BGA196913 BPW196913 BZS196913 CJO196913 CTK196913 DDG196913 DNC196913 DWY196913 EGU196913 EQQ196913 FAM196913 FKI196913 FUE196913 GEA196913 GNW196913 GXS196913 HHO196913 HRK196913 IBG196913 ILC196913 IUY196913 JEU196913 JOQ196913 JYM196913 KII196913 KSE196913 LCA196913 LLW196913 LVS196913 MFO196913 MPK196913 MZG196913 NJC196913 NSY196913 OCU196913 OMQ196913 OWM196913 PGI196913 PQE196913 QAA196913 QJW196913 QTS196913 RDO196913 RNK196913 RXG196913 SHC196913 SQY196913 TAU196913 TKQ196913 TUM196913 UEI196913 UOE196913 UYA196913 VHW196913 VRS196913 WBO196913 WLK196913 WVG196913 IU262449 SQ262449 ACM262449 AMI262449 AWE262449 BGA262449 BPW262449 BZS262449 CJO262449 CTK262449 DDG262449 DNC262449 DWY262449 EGU262449 EQQ262449 FAM262449 FKI262449 FUE262449 GEA262449 GNW262449 GXS262449 HHO262449 HRK262449 IBG262449 ILC262449 IUY262449 JEU262449 JOQ262449 JYM262449 KII262449 KSE262449 LCA262449 LLW262449 LVS262449 MFO262449 MPK262449 MZG262449 NJC262449 NSY262449 OCU262449 OMQ262449 OWM262449 PGI262449 PQE262449 QAA262449 QJW262449 QTS262449 RDO262449 RNK262449 RXG262449 SHC262449 SQY262449 TAU262449 TKQ262449 TUM262449 UEI262449 UOE262449 UYA262449 VHW262449 VRS262449 WBO262449 WLK262449 WVG262449 IU327985 SQ327985 ACM327985 AMI327985 AWE327985 BGA327985 BPW327985 BZS327985 CJO327985 CTK327985 DDG327985 DNC327985 DWY327985 EGU327985 EQQ327985 FAM327985 FKI327985 FUE327985 GEA327985 GNW327985 GXS327985 HHO327985 HRK327985 IBG327985 ILC327985 IUY327985 JEU327985 JOQ327985 JYM327985 KII327985 KSE327985 LCA327985 LLW327985 LVS327985 MFO327985 MPK327985 MZG327985 NJC327985 NSY327985 OCU327985 OMQ327985 OWM327985 PGI327985 PQE327985 QAA327985 QJW327985 QTS327985 RDO327985 RNK327985 RXG327985 SHC327985 SQY327985 TAU327985 TKQ327985 TUM327985 UEI327985 UOE327985 UYA327985 VHW327985 VRS327985 WBO327985 WLK327985 WVG327985 IU393521 SQ393521 ACM393521 AMI393521 AWE393521 BGA393521 BPW393521 BZS393521 CJO393521 CTK393521 DDG393521 DNC393521 DWY393521 EGU393521 EQQ393521 FAM393521 FKI393521 FUE393521 GEA393521 GNW393521 GXS393521 HHO393521 HRK393521 IBG393521 ILC393521 IUY393521 JEU393521 JOQ393521 JYM393521 KII393521 KSE393521 LCA393521 LLW393521 LVS393521 MFO393521 MPK393521 MZG393521 NJC393521 NSY393521 OCU393521 OMQ393521 OWM393521 PGI393521 PQE393521 QAA393521 QJW393521 QTS393521 RDO393521 RNK393521 RXG393521 SHC393521 SQY393521 TAU393521 TKQ393521 TUM393521 UEI393521 UOE393521 UYA393521 VHW393521 VRS393521 WBO393521 WLK393521 WVG393521 IU459057 SQ459057 ACM459057 AMI459057 AWE459057 BGA459057 BPW459057 BZS459057 CJO459057 CTK459057 DDG459057 DNC459057 DWY459057 EGU459057 EQQ459057 FAM459057 FKI459057 FUE459057 GEA459057 GNW459057 GXS459057 HHO459057 HRK459057 IBG459057 ILC459057 IUY459057 JEU459057 JOQ459057 JYM459057 KII459057 KSE459057 LCA459057 LLW459057 LVS459057 MFO459057 MPK459057 MZG459057 NJC459057 NSY459057 OCU459057 OMQ459057 OWM459057 PGI459057 PQE459057 QAA459057 QJW459057 QTS459057 RDO459057 RNK459057 RXG459057 SHC459057 SQY459057 TAU459057 TKQ459057 TUM459057 UEI459057 UOE459057 UYA459057 VHW459057 VRS459057 WBO459057 WLK459057 WVG459057 IU524593 SQ524593 ACM524593 AMI524593 AWE524593 BGA524593 BPW524593 BZS524593 CJO524593 CTK524593 DDG524593 DNC524593 DWY524593 EGU524593 EQQ524593 FAM524593 FKI524593 FUE524593 GEA524593 GNW524593 GXS524593 HHO524593 HRK524593 IBG524593 ILC524593 IUY524593 JEU524593 JOQ524593 JYM524593 KII524593 KSE524593 LCA524593 LLW524593 LVS524593 MFO524593 MPK524593 MZG524593 NJC524593 NSY524593 OCU524593 OMQ524593 OWM524593 PGI524593 PQE524593 QAA524593 QJW524593 QTS524593 RDO524593 RNK524593 RXG524593 SHC524593 SQY524593 TAU524593 TKQ524593 TUM524593 UEI524593 UOE524593 UYA524593 VHW524593 VRS524593 WBO524593 WLK524593 WVG524593 IU590129 SQ590129 ACM590129 AMI590129 AWE590129 BGA590129 BPW590129 BZS590129 CJO590129 CTK590129 DDG590129 DNC590129 DWY590129 EGU590129 EQQ590129 FAM590129 FKI590129 FUE590129 GEA590129 GNW590129 GXS590129 HHO590129 HRK590129 IBG590129 ILC590129 IUY590129 JEU590129 JOQ590129 JYM590129 KII590129 KSE590129 LCA590129 LLW590129 LVS590129 MFO590129 MPK590129 MZG590129 NJC590129 NSY590129 OCU590129 OMQ590129 OWM590129 PGI590129 PQE590129 QAA590129 QJW590129 QTS590129 RDO590129 RNK590129 RXG590129 SHC590129 SQY590129 TAU590129 TKQ590129 TUM590129 UEI590129 UOE590129 UYA590129 VHW590129 VRS590129 WBO590129 WLK590129 WVG590129 IU655665 SQ655665 ACM655665 AMI655665 AWE655665 BGA655665 BPW655665 BZS655665 CJO655665 CTK655665 DDG655665 DNC655665 DWY655665 EGU655665 EQQ655665 FAM655665 FKI655665 FUE655665 GEA655665 GNW655665 GXS655665 HHO655665 HRK655665 IBG655665 ILC655665 IUY655665 JEU655665 JOQ655665 JYM655665 KII655665 KSE655665 LCA655665 LLW655665 LVS655665 MFO655665 MPK655665 MZG655665 NJC655665 NSY655665 OCU655665 OMQ655665 OWM655665 PGI655665 PQE655665 QAA655665 QJW655665 QTS655665 RDO655665 RNK655665 RXG655665 SHC655665 SQY655665 TAU655665 TKQ655665 TUM655665 UEI655665 UOE655665 UYA655665 VHW655665 VRS655665 WBO655665 WLK655665 WVG655665 IU721201 SQ721201 ACM721201 AMI721201 AWE721201 BGA721201 BPW721201 BZS721201 CJO721201 CTK721201 DDG721201 DNC721201 DWY721201 EGU721201 EQQ721201 FAM721201 FKI721201 FUE721201 GEA721201 GNW721201 GXS721201 HHO721201 HRK721201 IBG721201 ILC721201 IUY721201 JEU721201 JOQ721201 JYM721201 KII721201 KSE721201 LCA721201 LLW721201 LVS721201 MFO721201 MPK721201 MZG721201 NJC721201 NSY721201 OCU721201 OMQ721201 OWM721201 PGI721201 PQE721201 QAA721201 QJW721201 QTS721201 RDO721201 RNK721201 RXG721201 SHC721201 SQY721201 TAU721201 TKQ721201 TUM721201 UEI721201 UOE721201 UYA721201 VHW721201 VRS721201 WBO721201 WLK721201 WVG721201 IU786737 SQ786737 ACM786737 AMI786737 AWE786737 BGA786737 BPW786737 BZS786737 CJO786737 CTK786737 DDG786737 DNC786737 DWY786737 EGU786737 EQQ786737 FAM786737 FKI786737 FUE786737 GEA786737 GNW786737 GXS786737 HHO786737 HRK786737 IBG786737 ILC786737 IUY786737 JEU786737 JOQ786737 JYM786737 KII786737 KSE786737 LCA786737 LLW786737 LVS786737 MFO786737 MPK786737 MZG786737 NJC786737 NSY786737 OCU786737 OMQ786737 OWM786737 PGI786737 PQE786737 QAA786737 QJW786737 QTS786737 RDO786737 RNK786737 RXG786737 SHC786737 SQY786737 TAU786737 TKQ786737 TUM786737 UEI786737 UOE786737 UYA786737 VHW786737 VRS786737 WBO786737 WLK786737 WVG786737 IU852273 SQ852273 ACM852273 AMI852273 AWE852273 BGA852273 BPW852273 BZS852273 CJO852273 CTK852273 DDG852273 DNC852273 DWY852273 EGU852273 EQQ852273 FAM852273 FKI852273 FUE852273 GEA852273 GNW852273 GXS852273 HHO852273 HRK852273 IBG852273 ILC852273 IUY852273 JEU852273 JOQ852273 JYM852273 KII852273 KSE852273 LCA852273 LLW852273 LVS852273 MFO852273 MPK852273 MZG852273 NJC852273 NSY852273 OCU852273 OMQ852273 OWM852273 PGI852273 PQE852273 QAA852273 QJW852273 QTS852273 RDO852273 RNK852273 RXG852273 SHC852273 SQY852273 TAU852273 TKQ852273 TUM852273 UEI852273 UOE852273 UYA852273 VHW852273 VRS852273 WBO852273 WLK852273 WVG852273 IU917809 SQ917809 ACM917809 AMI917809 AWE917809 BGA917809 BPW917809 BZS917809 CJO917809 CTK917809 DDG917809 DNC917809 DWY917809 EGU917809 EQQ917809 FAM917809 FKI917809 FUE917809 GEA917809 GNW917809 GXS917809 HHO917809 HRK917809 IBG917809 ILC917809 IUY917809 JEU917809 JOQ917809 JYM917809 KII917809 KSE917809 LCA917809 LLW917809 LVS917809 MFO917809 MPK917809 MZG917809 NJC917809 NSY917809 OCU917809 OMQ917809 OWM917809 PGI917809 PQE917809 QAA917809 QJW917809 QTS917809 RDO917809 RNK917809 RXG917809 SHC917809 SQY917809 TAU917809 TKQ917809 TUM917809 UEI917809 UOE917809 UYA917809 VHW917809 VRS917809 WBO917809 WLK917809 WVG917809 IU983345 SQ983345 ACM983345 AMI983345 AWE983345 BGA983345 BPW983345 BZS983345 CJO983345 CTK983345 DDG983345 DNC983345 DWY983345 EGU983345 EQQ983345 FAM983345 FKI983345 FUE983345 GEA983345 GNW983345 GXS983345 HHO983345 HRK983345 IBG983345 ILC983345 IUY983345 JEU983345 JOQ983345 JYM983345 KII983345 KSE983345 LCA983345 LLW983345 LVS983345 MFO983345 MPK983345 MZG983345 NJC983345 NSY983345 OCU983345 OMQ983345 OWM983345 PGI983345 PQE983345 QAA983345 QJW983345 QTS983345 RDO983345 RNK983345 RXG983345 SHC983345 SQY983345 TAU983345 TKQ983345 TUM983345 UEI983345 UOE983345 UYA983345 VHW983345 VRS983345 WBO983345 WLK983345 WVG983345">
      <formula1>"三级甲等,三级乙等,二级甲等,二级乙等,一级甲等,一级乙等,其他,一甲"</formula1>
    </dataValidation>
    <dataValidation type="list" allowBlank="1" showInputMessage="1" showErrorMessage="1" sqref="IM305 SI305 ACE305 AMA305 AVW305 BFS305 BPO305 BZK305 CJG305 CTC305 DCY305 DMU305 DWQ305 EGM305 EQI305 FAE305 FKA305 FTW305 GDS305 GNO305 GXK305 HHG305 HRC305 IAY305 IKU305 IUQ305 JEM305 JOI305 JYE305 KIA305 KRW305 LBS305 LLO305 LVK305 MFG305 MPC305 MYY305 NIU305 NSQ305 OCM305 OMI305 OWE305 PGA305 PPW305 PZS305 QJO305 QTK305 RDG305 RNC305 RWY305 SGU305 SQQ305 TAM305 TKI305 TUE305 UEA305 UNW305 UXS305 VHO305 VRK305 WBG305 WLC305 WUY305 IM65841 SI65841 ACE65841 AMA65841 AVW65841 BFS65841 BPO65841 BZK65841 CJG65841 CTC65841 DCY65841 DMU65841 DWQ65841 EGM65841 EQI65841 FAE65841 FKA65841 FTW65841 GDS65841 GNO65841 GXK65841 HHG65841 HRC65841 IAY65841 IKU65841 IUQ65841 JEM65841 JOI65841 JYE65841 KIA65841 KRW65841 LBS65841 LLO65841 LVK65841 MFG65841 MPC65841 MYY65841 NIU65841 NSQ65841 OCM65841 OMI65841 OWE65841 PGA65841 PPW65841 PZS65841 QJO65841 QTK65841 RDG65841 RNC65841 RWY65841 SGU65841 SQQ65841 TAM65841 TKI65841 TUE65841 UEA65841 UNW65841 UXS65841 VHO65841 VRK65841 WBG65841 WLC65841 WUY65841 IM131377 SI131377 ACE131377 AMA131377 AVW131377 BFS131377 BPO131377 BZK131377 CJG131377 CTC131377 DCY131377 DMU131377 DWQ131377 EGM131377 EQI131377 FAE131377 FKA131377 FTW131377 GDS131377 GNO131377 GXK131377 HHG131377 HRC131377 IAY131377 IKU131377 IUQ131377 JEM131377 JOI131377 JYE131377 KIA131377 KRW131377 LBS131377 LLO131377 LVK131377 MFG131377 MPC131377 MYY131377 NIU131377 NSQ131377 OCM131377 OMI131377 OWE131377 PGA131377 PPW131377 PZS131377 QJO131377 QTK131377 RDG131377 RNC131377 RWY131377 SGU131377 SQQ131377 TAM131377 TKI131377 TUE131377 UEA131377 UNW131377 UXS131377 VHO131377 VRK131377 WBG131377 WLC131377 WUY131377 IM196913 SI196913 ACE196913 AMA196913 AVW196913 BFS196913 BPO196913 BZK196913 CJG196913 CTC196913 DCY196913 DMU196913 DWQ196913 EGM196913 EQI196913 FAE196913 FKA196913 FTW196913 GDS196913 GNO196913 GXK196913 HHG196913 HRC196913 IAY196913 IKU196913 IUQ196913 JEM196913 JOI196913 JYE196913 KIA196913 KRW196913 LBS196913 LLO196913 LVK196913 MFG196913 MPC196913 MYY196913 NIU196913 NSQ196913 OCM196913 OMI196913 OWE196913 PGA196913 PPW196913 PZS196913 QJO196913 QTK196913 RDG196913 RNC196913 RWY196913 SGU196913 SQQ196913 TAM196913 TKI196913 TUE196913 UEA196913 UNW196913 UXS196913 VHO196913 VRK196913 WBG196913 WLC196913 WUY196913 IM262449 SI262449 ACE262449 AMA262449 AVW262449 BFS262449 BPO262449 BZK262449 CJG262449 CTC262449 DCY262449 DMU262449 DWQ262449 EGM262449 EQI262449 FAE262449 FKA262449 FTW262449 GDS262449 GNO262449 GXK262449 HHG262449 HRC262449 IAY262449 IKU262449 IUQ262449 JEM262449 JOI262449 JYE262449 KIA262449 KRW262449 LBS262449 LLO262449 LVK262449 MFG262449 MPC262449 MYY262449 NIU262449 NSQ262449 OCM262449 OMI262449 OWE262449 PGA262449 PPW262449 PZS262449 QJO262449 QTK262449 RDG262449 RNC262449 RWY262449 SGU262449 SQQ262449 TAM262449 TKI262449 TUE262449 UEA262449 UNW262449 UXS262449 VHO262449 VRK262449 WBG262449 WLC262449 WUY262449 IM327985 SI327985 ACE327985 AMA327985 AVW327985 BFS327985 BPO327985 BZK327985 CJG327985 CTC327985 DCY327985 DMU327985 DWQ327985 EGM327985 EQI327985 FAE327985 FKA327985 FTW327985 GDS327985 GNO327985 GXK327985 HHG327985 HRC327985 IAY327985 IKU327985 IUQ327985 JEM327985 JOI327985 JYE327985 KIA327985 KRW327985 LBS327985 LLO327985 LVK327985 MFG327985 MPC327985 MYY327985 NIU327985 NSQ327985 OCM327985 OMI327985 OWE327985 PGA327985 PPW327985 PZS327985 QJO327985 QTK327985 RDG327985 RNC327985 RWY327985 SGU327985 SQQ327985 TAM327985 TKI327985 TUE327985 UEA327985 UNW327985 UXS327985 VHO327985 VRK327985 WBG327985 WLC327985 WUY327985 IM393521 SI393521 ACE393521 AMA393521 AVW393521 BFS393521 BPO393521 BZK393521 CJG393521 CTC393521 DCY393521 DMU393521 DWQ393521 EGM393521 EQI393521 FAE393521 FKA393521 FTW393521 GDS393521 GNO393521 GXK393521 HHG393521 HRC393521 IAY393521 IKU393521 IUQ393521 JEM393521 JOI393521 JYE393521 KIA393521 KRW393521 LBS393521 LLO393521 LVK393521 MFG393521 MPC393521 MYY393521 NIU393521 NSQ393521 OCM393521 OMI393521 OWE393521 PGA393521 PPW393521 PZS393521 QJO393521 QTK393521 RDG393521 RNC393521 RWY393521 SGU393521 SQQ393521 TAM393521 TKI393521 TUE393521 UEA393521 UNW393521 UXS393521 VHO393521 VRK393521 WBG393521 WLC393521 WUY393521 IM459057 SI459057 ACE459057 AMA459057 AVW459057 BFS459057 BPO459057 BZK459057 CJG459057 CTC459057 DCY459057 DMU459057 DWQ459057 EGM459057 EQI459057 FAE459057 FKA459057 FTW459057 GDS459057 GNO459057 GXK459057 HHG459057 HRC459057 IAY459057 IKU459057 IUQ459057 JEM459057 JOI459057 JYE459057 KIA459057 KRW459057 LBS459057 LLO459057 LVK459057 MFG459057 MPC459057 MYY459057 NIU459057 NSQ459057 OCM459057 OMI459057 OWE459057 PGA459057 PPW459057 PZS459057 QJO459057 QTK459057 RDG459057 RNC459057 RWY459057 SGU459057 SQQ459057 TAM459057 TKI459057 TUE459057 UEA459057 UNW459057 UXS459057 VHO459057 VRK459057 WBG459057 WLC459057 WUY459057 IM524593 SI524593 ACE524593 AMA524593 AVW524593 BFS524593 BPO524593 BZK524593 CJG524593 CTC524593 DCY524593 DMU524593 DWQ524593 EGM524593 EQI524593 FAE524593 FKA524593 FTW524593 GDS524593 GNO524593 GXK524593 HHG524593 HRC524593 IAY524593 IKU524593 IUQ524593 JEM524593 JOI524593 JYE524593 KIA524593 KRW524593 LBS524593 LLO524593 LVK524593 MFG524593 MPC524593 MYY524593 NIU524593 NSQ524593 OCM524593 OMI524593 OWE524593 PGA524593 PPW524593 PZS524593 QJO524593 QTK524593 RDG524593 RNC524593 RWY524593 SGU524593 SQQ524593 TAM524593 TKI524593 TUE524593 UEA524593 UNW524593 UXS524593 VHO524593 VRK524593 WBG524593 WLC524593 WUY524593 IM590129 SI590129 ACE590129 AMA590129 AVW590129 BFS590129 BPO590129 BZK590129 CJG590129 CTC590129 DCY590129 DMU590129 DWQ590129 EGM590129 EQI590129 FAE590129 FKA590129 FTW590129 GDS590129 GNO590129 GXK590129 HHG590129 HRC590129 IAY590129 IKU590129 IUQ590129 JEM590129 JOI590129 JYE590129 KIA590129 KRW590129 LBS590129 LLO590129 LVK590129 MFG590129 MPC590129 MYY590129 NIU590129 NSQ590129 OCM590129 OMI590129 OWE590129 PGA590129 PPW590129 PZS590129 QJO590129 QTK590129 RDG590129 RNC590129 RWY590129 SGU590129 SQQ590129 TAM590129 TKI590129 TUE590129 UEA590129 UNW590129 UXS590129 VHO590129 VRK590129 WBG590129 WLC590129 WUY590129 IM655665 SI655665 ACE655665 AMA655665 AVW655665 BFS655665 BPO655665 BZK655665 CJG655665 CTC655665 DCY655665 DMU655665 DWQ655665 EGM655665 EQI655665 FAE655665 FKA655665 FTW655665 GDS655665 GNO655665 GXK655665 HHG655665 HRC655665 IAY655665 IKU655665 IUQ655665 JEM655665 JOI655665 JYE655665 KIA655665 KRW655665 LBS655665 LLO655665 LVK655665 MFG655665 MPC655665 MYY655665 NIU655665 NSQ655665 OCM655665 OMI655665 OWE655665 PGA655665 PPW655665 PZS655665 QJO655665 QTK655665 RDG655665 RNC655665 RWY655665 SGU655665 SQQ655665 TAM655665 TKI655665 TUE655665 UEA655665 UNW655665 UXS655665 VHO655665 VRK655665 WBG655665 WLC655665 WUY655665 IM721201 SI721201 ACE721201 AMA721201 AVW721201 BFS721201 BPO721201 BZK721201 CJG721201 CTC721201 DCY721201 DMU721201 DWQ721201 EGM721201 EQI721201 FAE721201 FKA721201 FTW721201 GDS721201 GNO721201 GXK721201 HHG721201 HRC721201 IAY721201 IKU721201 IUQ721201 JEM721201 JOI721201 JYE721201 KIA721201 KRW721201 LBS721201 LLO721201 LVK721201 MFG721201 MPC721201 MYY721201 NIU721201 NSQ721201 OCM721201 OMI721201 OWE721201 PGA721201 PPW721201 PZS721201 QJO721201 QTK721201 RDG721201 RNC721201 RWY721201 SGU721201 SQQ721201 TAM721201 TKI721201 TUE721201 UEA721201 UNW721201 UXS721201 VHO721201 VRK721201 WBG721201 WLC721201 WUY721201 IM786737 SI786737 ACE786737 AMA786737 AVW786737 BFS786737 BPO786737 BZK786737 CJG786737 CTC786737 DCY786737 DMU786737 DWQ786737 EGM786737 EQI786737 FAE786737 FKA786737 FTW786737 GDS786737 GNO786737 GXK786737 HHG786737 HRC786737 IAY786737 IKU786737 IUQ786737 JEM786737 JOI786737 JYE786737 KIA786737 KRW786737 LBS786737 LLO786737 LVK786737 MFG786737 MPC786737 MYY786737 NIU786737 NSQ786737 OCM786737 OMI786737 OWE786737 PGA786737 PPW786737 PZS786737 QJO786737 QTK786737 RDG786737 RNC786737 RWY786737 SGU786737 SQQ786737 TAM786737 TKI786737 TUE786737 UEA786737 UNW786737 UXS786737 VHO786737 VRK786737 WBG786737 WLC786737 WUY786737 IM852273 SI852273 ACE852273 AMA852273 AVW852273 BFS852273 BPO852273 BZK852273 CJG852273 CTC852273 DCY852273 DMU852273 DWQ852273 EGM852273 EQI852273 FAE852273 FKA852273 FTW852273 GDS852273 GNO852273 GXK852273 HHG852273 HRC852273 IAY852273 IKU852273 IUQ852273 JEM852273 JOI852273 JYE852273 KIA852273 KRW852273 LBS852273 LLO852273 LVK852273 MFG852273 MPC852273 MYY852273 NIU852273 NSQ852273 OCM852273 OMI852273 OWE852273 PGA852273 PPW852273 PZS852273 QJO852273 QTK852273 RDG852273 RNC852273 RWY852273 SGU852273 SQQ852273 TAM852273 TKI852273 TUE852273 UEA852273 UNW852273 UXS852273 VHO852273 VRK852273 WBG852273 WLC852273 WUY852273 IM917809 SI917809 ACE917809 AMA917809 AVW917809 BFS917809 BPO917809 BZK917809 CJG917809 CTC917809 DCY917809 DMU917809 DWQ917809 EGM917809 EQI917809 FAE917809 FKA917809 FTW917809 GDS917809 GNO917809 GXK917809 HHG917809 HRC917809 IAY917809 IKU917809 IUQ917809 JEM917809 JOI917809 JYE917809 KIA917809 KRW917809 LBS917809 LLO917809 LVK917809 MFG917809 MPC917809 MYY917809 NIU917809 NSQ917809 OCM917809 OMI917809 OWE917809 PGA917809 PPW917809 PZS917809 QJO917809 QTK917809 RDG917809 RNC917809 RWY917809 SGU917809 SQQ917809 TAM917809 TKI917809 TUE917809 UEA917809 UNW917809 UXS917809 VHO917809 VRK917809 WBG917809 WLC917809 WUY917809 IM983345 SI983345 ACE983345 AMA983345 AVW983345 BFS983345 BPO983345 BZK983345 CJG983345 CTC983345 DCY983345 DMU983345 DWQ983345 EGM983345 EQI983345 FAE983345 FKA983345 FTW983345 GDS983345 GNO983345 GXK983345 HHG983345 HRC983345 IAY983345 IKU983345 IUQ983345 JEM983345 JOI983345 JYE983345 KIA983345 KRW983345 LBS983345 LLO983345 LVK983345 MFG983345 MPC983345 MYY983345 NIU983345 NSQ983345 OCM983345 OMI983345 OWE983345 PGA983345 PPW983345 PZS983345 QJO983345 QTK983345 RDG983345 RNC983345 RWY983345 SGU983345 SQQ983345 TAM983345 TKI983345 TUE983345 UEA983345 UNW983345 UXS983345 VHO983345 VRK983345 WBG983345 WLC983345 WUY983345">
      <formula1>"无,学士,硕士,博士,哦"</formula1>
    </dataValidation>
    <dataValidation type="list" allowBlank="1" showInputMessage="1" showErrorMessage="1" sqref="IL305 SH305 ACD305 ALZ305 AVV305 BFR305 BPN305 BZJ305 CJF305 CTB305 DCX305 DMT305 DWP305 EGL305 EQH305 FAD305 FJZ305 FTV305 GDR305 GNN305 GXJ305 HHF305 HRB305 IAX305 IKT305 IUP305 JEL305 JOH305 JYD305 KHZ305 KRV305 LBR305 LLN305 LVJ305 MFF305 MPB305 MYX305 NIT305 NSP305 OCL305 OMH305 OWD305 PFZ305 PPV305 PZR305 QJN305 QTJ305 RDF305 RNB305 RWX305 SGT305 SQP305 TAL305 TKH305 TUD305 UDZ305 UNV305 UXR305 VHN305 VRJ305 WBF305 WLB305 WUX305 IL65841 SH65841 ACD65841 ALZ65841 AVV65841 BFR65841 BPN65841 BZJ65841 CJF65841 CTB65841 DCX65841 DMT65841 DWP65841 EGL65841 EQH65841 FAD65841 FJZ65841 FTV65841 GDR65841 GNN65841 GXJ65841 HHF65841 HRB65841 IAX65841 IKT65841 IUP65841 JEL65841 JOH65841 JYD65841 KHZ65841 KRV65841 LBR65841 LLN65841 LVJ65841 MFF65841 MPB65841 MYX65841 NIT65841 NSP65841 OCL65841 OMH65841 OWD65841 PFZ65841 PPV65841 PZR65841 QJN65841 QTJ65841 RDF65841 RNB65841 RWX65841 SGT65841 SQP65841 TAL65841 TKH65841 TUD65841 UDZ65841 UNV65841 UXR65841 VHN65841 VRJ65841 WBF65841 WLB65841 WUX65841 IL131377 SH131377 ACD131377 ALZ131377 AVV131377 BFR131377 BPN131377 BZJ131377 CJF131377 CTB131377 DCX131377 DMT131377 DWP131377 EGL131377 EQH131377 FAD131377 FJZ131377 FTV131377 GDR131377 GNN131377 GXJ131377 HHF131377 HRB131377 IAX131377 IKT131377 IUP131377 JEL131377 JOH131377 JYD131377 KHZ131377 KRV131377 LBR131377 LLN131377 LVJ131377 MFF131377 MPB131377 MYX131377 NIT131377 NSP131377 OCL131377 OMH131377 OWD131377 PFZ131377 PPV131377 PZR131377 QJN131377 QTJ131377 RDF131377 RNB131377 RWX131377 SGT131377 SQP131377 TAL131377 TKH131377 TUD131377 UDZ131377 UNV131377 UXR131377 VHN131377 VRJ131377 WBF131377 WLB131377 WUX131377 IL196913 SH196913 ACD196913 ALZ196913 AVV196913 BFR196913 BPN196913 BZJ196913 CJF196913 CTB196913 DCX196913 DMT196913 DWP196913 EGL196913 EQH196913 FAD196913 FJZ196913 FTV196913 GDR196913 GNN196913 GXJ196913 HHF196913 HRB196913 IAX196913 IKT196913 IUP196913 JEL196913 JOH196913 JYD196913 KHZ196913 KRV196913 LBR196913 LLN196913 LVJ196913 MFF196913 MPB196913 MYX196913 NIT196913 NSP196913 OCL196913 OMH196913 OWD196913 PFZ196913 PPV196913 PZR196913 QJN196913 QTJ196913 RDF196913 RNB196913 RWX196913 SGT196913 SQP196913 TAL196913 TKH196913 TUD196913 UDZ196913 UNV196913 UXR196913 VHN196913 VRJ196913 WBF196913 WLB196913 WUX196913 IL262449 SH262449 ACD262449 ALZ262449 AVV262449 BFR262449 BPN262449 BZJ262449 CJF262449 CTB262449 DCX262449 DMT262449 DWP262449 EGL262449 EQH262449 FAD262449 FJZ262449 FTV262449 GDR262449 GNN262449 GXJ262449 HHF262449 HRB262449 IAX262449 IKT262449 IUP262449 JEL262449 JOH262449 JYD262449 KHZ262449 KRV262449 LBR262449 LLN262449 LVJ262449 MFF262449 MPB262449 MYX262449 NIT262449 NSP262449 OCL262449 OMH262449 OWD262449 PFZ262449 PPV262449 PZR262449 QJN262449 QTJ262449 RDF262449 RNB262449 RWX262449 SGT262449 SQP262449 TAL262449 TKH262449 TUD262449 UDZ262449 UNV262449 UXR262449 VHN262449 VRJ262449 WBF262449 WLB262449 WUX262449 IL327985 SH327985 ACD327985 ALZ327985 AVV327985 BFR327985 BPN327985 BZJ327985 CJF327985 CTB327985 DCX327985 DMT327985 DWP327985 EGL327985 EQH327985 FAD327985 FJZ327985 FTV327985 GDR327985 GNN327985 GXJ327985 HHF327985 HRB327985 IAX327985 IKT327985 IUP327985 JEL327985 JOH327985 JYD327985 KHZ327985 KRV327985 LBR327985 LLN327985 LVJ327985 MFF327985 MPB327985 MYX327985 NIT327985 NSP327985 OCL327985 OMH327985 OWD327985 PFZ327985 PPV327985 PZR327985 QJN327985 QTJ327985 RDF327985 RNB327985 RWX327985 SGT327985 SQP327985 TAL327985 TKH327985 TUD327985 UDZ327985 UNV327985 UXR327985 VHN327985 VRJ327985 WBF327985 WLB327985 WUX327985 IL393521 SH393521 ACD393521 ALZ393521 AVV393521 BFR393521 BPN393521 BZJ393521 CJF393521 CTB393521 DCX393521 DMT393521 DWP393521 EGL393521 EQH393521 FAD393521 FJZ393521 FTV393521 GDR393521 GNN393521 GXJ393521 HHF393521 HRB393521 IAX393521 IKT393521 IUP393521 JEL393521 JOH393521 JYD393521 KHZ393521 KRV393521 LBR393521 LLN393521 LVJ393521 MFF393521 MPB393521 MYX393521 NIT393521 NSP393521 OCL393521 OMH393521 OWD393521 PFZ393521 PPV393521 PZR393521 QJN393521 QTJ393521 RDF393521 RNB393521 RWX393521 SGT393521 SQP393521 TAL393521 TKH393521 TUD393521 UDZ393521 UNV393521 UXR393521 VHN393521 VRJ393521 WBF393521 WLB393521 WUX393521 IL459057 SH459057 ACD459057 ALZ459057 AVV459057 BFR459057 BPN459057 BZJ459057 CJF459057 CTB459057 DCX459057 DMT459057 DWP459057 EGL459057 EQH459057 FAD459057 FJZ459057 FTV459057 GDR459057 GNN459057 GXJ459057 HHF459057 HRB459057 IAX459057 IKT459057 IUP459057 JEL459057 JOH459057 JYD459057 KHZ459057 KRV459057 LBR459057 LLN459057 LVJ459057 MFF459057 MPB459057 MYX459057 NIT459057 NSP459057 OCL459057 OMH459057 OWD459057 PFZ459057 PPV459057 PZR459057 QJN459057 QTJ459057 RDF459057 RNB459057 RWX459057 SGT459057 SQP459057 TAL459057 TKH459057 TUD459057 UDZ459057 UNV459057 UXR459057 VHN459057 VRJ459057 WBF459057 WLB459057 WUX459057 IL524593 SH524593 ACD524593 ALZ524593 AVV524593 BFR524593 BPN524593 BZJ524593 CJF524593 CTB524593 DCX524593 DMT524593 DWP524593 EGL524593 EQH524593 FAD524593 FJZ524593 FTV524593 GDR524593 GNN524593 GXJ524593 HHF524593 HRB524593 IAX524593 IKT524593 IUP524593 JEL524593 JOH524593 JYD524593 KHZ524593 KRV524593 LBR524593 LLN524593 LVJ524593 MFF524593 MPB524593 MYX524593 NIT524593 NSP524593 OCL524593 OMH524593 OWD524593 PFZ524593 PPV524593 PZR524593 QJN524593 QTJ524593 RDF524593 RNB524593 RWX524593 SGT524593 SQP524593 TAL524593 TKH524593 TUD524593 UDZ524593 UNV524593 UXR524593 VHN524593 VRJ524593 WBF524593 WLB524593 WUX524593 IL590129 SH590129 ACD590129 ALZ590129 AVV590129 BFR590129 BPN590129 BZJ590129 CJF590129 CTB590129 DCX590129 DMT590129 DWP590129 EGL590129 EQH590129 FAD590129 FJZ590129 FTV590129 GDR590129 GNN590129 GXJ590129 HHF590129 HRB590129 IAX590129 IKT590129 IUP590129 JEL590129 JOH590129 JYD590129 KHZ590129 KRV590129 LBR590129 LLN590129 LVJ590129 MFF590129 MPB590129 MYX590129 NIT590129 NSP590129 OCL590129 OMH590129 OWD590129 PFZ590129 PPV590129 PZR590129 QJN590129 QTJ590129 RDF590129 RNB590129 RWX590129 SGT590129 SQP590129 TAL590129 TKH590129 TUD590129 UDZ590129 UNV590129 UXR590129 VHN590129 VRJ590129 WBF590129 WLB590129 WUX590129 IL655665 SH655665 ACD655665 ALZ655665 AVV655665 BFR655665 BPN655665 BZJ655665 CJF655665 CTB655665 DCX655665 DMT655665 DWP655665 EGL655665 EQH655665 FAD655665 FJZ655665 FTV655665 GDR655665 GNN655665 GXJ655665 HHF655665 HRB655665 IAX655665 IKT655665 IUP655665 JEL655665 JOH655665 JYD655665 KHZ655665 KRV655665 LBR655665 LLN655665 LVJ655665 MFF655665 MPB655665 MYX655665 NIT655665 NSP655665 OCL655665 OMH655665 OWD655665 PFZ655665 PPV655665 PZR655665 QJN655665 QTJ655665 RDF655665 RNB655665 RWX655665 SGT655665 SQP655665 TAL655665 TKH655665 TUD655665 UDZ655665 UNV655665 UXR655665 VHN655665 VRJ655665 WBF655665 WLB655665 WUX655665 IL721201 SH721201 ACD721201 ALZ721201 AVV721201 BFR721201 BPN721201 BZJ721201 CJF721201 CTB721201 DCX721201 DMT721201 DWP721201 EGL721201 EQH721201 FAD721201 FJZ721201 FTV721201 GDR721201 GNN721201 GXJ721201 HHF721201 HRB721201 IAX721201 IKT721201 IUP721201 JEL721201 JOH721201 JYD721201 KHZ721201 KRV721201 LBR721201 LLN721201 LVJ721201 MFF721201 MPB721201 MYX721201 NIT721201 NSP721201 OCL721201 OMH721201 OWD721201 PFZ721201 PPV721201 PZR721201 QJN721201 QTJ721201 RDF721201 RNB721201 RWX721201 SGT721201 SQP721201 TAL721201 TKH721201 TUD721201 UDZ721201 UNV721201 UXR721201 VHN721201 VRJ721201 WBF721201 WLB721201 WUX721201 IL786737 SH786737 ACD786737 ALZ786737 AVV786737 BFR786737 BPN786737 BZJ786737 CJF786737 CTB786737 DCX786737 DMT786737 DWP786737 EGL786737 EQH786737 FAD786737 FJZ786737 FTV786737 GDR786737 GNN786737 GXJ786737 HHF786737 HRB786737 IAX786737 IKT786737 IUP786737 JEL786737 JOH786737 JYD786737 KHZ786737 KRV786737 LBR786737 LLN786737 LVJ786737 MFF786737 MPB786737 MYX786737 NIT786737 NSP786737 OCL786737 OMH786737 OWD786737 PFZ786737 PPV786737 PZR786737 QJN786737 QTJ786737 RDF786737 RNB786737 RWX786737 SGT786737 SQP786737 TAL786737 TKH786737 TUD786737 UDZ786737 UNV786737 UXR786737 VHN786737 VRJ786737 WBF786737 WLB786737 WUX786737 IL852273 SH852273 ACD852273 ALZ852273 AVV852273 BFR852273 BPN852273 BZJ852273 CJF852273 CTB852273 DCX852273 DMT852273 DWP852273 EGL852273 EQH852273 FAD852273 FJZ852273 FTV852273 GDR852273 GNN852273 GXJ852273 HHF852273 HRB852273 IAX852273 IKT852273 IUP852273 JEL852273 JOH852273 JYD852273 KHZ852273 KRV852273 LBR852273 LLN852273 LVJ852273 MFF852273 MPB852273 MYX852273 NIT852273 NSP852273 OCL852273 OMH852273 OWD852273 PFZ852273 PPV852273 PZR852273 QJN852273 QTJ852273 RDF852273 RNB852273 RWX852273 SGT852273 SQP852273 TAL852273 TKH852273 TUD852273 UDZ852273 UNV852273 UXR852273 VHN852273 VRJ852273 WBF852273 WLB852273 WUX852273 IL917809 SH917809 ACD917809 ALZ917809 AVV917809 BFR917809 BPN917809 BZJ917809 CJF917809 CTB917809 DCX917809 DMT917809 DWP917809 EGL917809 EQH917809 FAD917809 FJZ917809 FTV917809 GDR917809 GNN917809 GXJ917809 HHF917809 HRB917809 IAX917809 IKT917809 IUP917809 JEL917809 JOH917809 JYD917809 KHZ917809 KRV917809 LBR917809 LLN917809 LVJ917809 MFF917809 MPB917809 MYX917809 NIT917809 NSP917809 OCL917809 OMH917809 OWD917809 PFZ917809 PPV917809 PZR917809 QJN917809 QTJ917809 RDF917809 RNB917809 RWX917809 SGT917809 SQP917809 TAL917809 TKH917809 TUD917809 UDZ917809 UNV917809 UXR917809 VHN917809 VRJ917809 WBF917809 WLB917809 WUX917809 IL983345 SH983345 ACD983345 ALZ983345 AVV983345 BFR983345 BPN983345 BZJ983345 CJF983345 CTB983345 DCX983345 DMT983345 DWP983345 EGL983345 EQH983345 FAD983345 FJZ983345 FTV983345 GDR983345 GNN983345 GXJ983345 HHF983345 HRB983345 IAX983345 IKT983345 IUP983345 JEL983345 JOH983345 JYD983345 KHZ983345 KRV983345 LBR983345 LLN983345 LVJ983345 MFF983345 MPB983345 MYX983345 NIT983345 NSP983345 OCL983345 OMH983345 OWD983345 PFZ983345 PPV983345 PZR983345 QJN983345 QTJ983345 RDF983345 RNB983345 RWX983345 SGT983345 SQP983345 TAL983345 TKH983345 TUD983345 UDZ983345 UNV983345 UXR983345 VHN983345 VRJ983345 WBF983345 WLB983345 WUX983345">
      <formula1>"中专,专科,本科,研究生,大专"</formula1>
    </dataValidation>
    <dataValidation type="list" allowBlank="1" showInputMessage="1" showErrorMessage="1" sqref="ID305 RZ305 ABV305 ALR305 AVN305 BFJ305 BPF305 BZB305 CIX305 CST305 DCP305 DML305 DWH305 EGD305 EPZ305 EZV305 FJR305 FTN305 GDJ305 GNF305 GXB305 HGX305 HQT305 IAP305 IKL305 IUH305 JED305 JNZ305 JXV305 KHR305 KRN305 LBJ305 LLF305 LVB305 MEX305 MOT305 MYP305 NIL305 NSH305 OCD305 OLZ305 OVV305 PFR305 PPN305 PZJ305 QJF305 QTB305 RCX305 RMT305 RWP305 SGL305 SQH305 TAD305 TJZ305 TTV305 UDR305 UNN305 UXJ305 VHF305 VRB305 WAX305 WKT305 WUP305 ID65841 RZ65841 ABV65841 ALR65841 AVN65841 BFJ65841 BPF65841 BZB65841 CIX65841 CST65841 DCP65841 DML65841 DWH65841 EGD65841 EPZ65841 EZV65841 FJR65841 FTN65841 GDJ65841 GNF65841 GXB65841 HGX65841 HQT65841 IAP65841 IKL65841 IUH65841 JED65841 JNZ65841 JXV65841 KHR65841 KRN65841 LBJ65841 LLF65841 LVB65841 MEX65841 MOT65841 MYP65841 NIL65841 NSH65841 OCD65841 OLZ65841 OVV65841 PFR65841 PPN65841 PZJ65841 QJF65841 QTB65841 RCX65841 RMT65841 RWP65841 SGL65841 SQH65841 TAD65841 TJZ65841 TTV65841 UDR65841 UNN65841 UXJ65841 VHF65841 VRB65841 WAX65841 WKT65841 WUP65841 ID131377 RZ131377 ABV131377 ALR131377 AVN131377 BFJ131377 BPF131377 BZB131377 CIX131377 CST131377 DCP131377 DML131377 DWH131377 EGD131377 EPZ131377 EZV131377 FJR131377 FTN131377 GDJ131377 GNF131377 GXB131377 HGX131377 HQT131377 IAP131377 IKL131377 IUH131377 JED131377 JNZ131377 JXV131377 KHR131377 KRN131377 LBJ131377 LLF131377 LVB131377 MEX131377 MOT131377 MYP131377 NIL131377 NSH131377 OCD131377 OLZ131377 OVV131377 PFR131377 PPN131377 PZJ131377 QJF131377 QTB131377 RCX131377 RMT131377 RWP131377 SGL131377 SQH131377 TAD131377 TJZ131377 TTV131377 UDR131377 UNN131377 UXJ131377 VHF131377 VRB131377 WAX131377 WKT131377 WUP131377 ID196913 RZ196913 ABV196913 ALR196913 AVN196913 BFJ196913 BPF196913 BZB196913 CIX196913 CST196913 DCP196913 DML196913 DWH196913 EGD196913 EPZ196913 EZV196913 FJR196913 FTN196913 GDJ196913 GNF196913 GXB196913 HGX196913 HQT196913 IAP196913 IKL196913 IUH196913 JED196913 JNZ196913 JXV196913 KHR196913 KRN196913 LBJ196913 LLF196913 LVB196913 MEX196913 MOT196913 MYP196913 NIL196913 NSH196913 OCD196913 OLZ196913 OVV196913 PFR196913 PPN196913 PZJ196913 QJF196913 QTB196913 RCX196913 RMT196913 RWP196913 SGL196913 SQH196913 TAD196913 TJZ196913 TTV196913 UDR196913 UNN196913 UXJ196913 VHF196913 VRB196913 WAX196913 WKT196913 WUP196913 ID262449 RZ262449 ABV262449 ALR262449 AVN262449 BFJ262449 BPF262449 BZB262449 CIX262449 CST262449 DCP262449 DML262449 DWH262449 EGD262449 EPZ262449 EZV262449 FJR262449 FTN262449 GDJ262449 GNF262449 GXB262449 HGX262449 HQT262449 IAP262449 IKL262449 IUH262449 JED262449 JNZ262449 JXV262449 KHR262449 KRN262449 LBJ262449 LLF262449 LVB262449 MEX262449 MOT262449 MYP262449 NIL262449 NSH262449 OCD262449 OLZ262449 OVV262449 PFR262449 PPN262449 PZJ262449 QJF262449 QTB262449 RCX262449 RMT262449 RWP262449 SGL262449 SQH262449 TAD262449 TJZ262449 TTV262449 UDR262449 UNN262449 UXJ262449 VHF262449 VRB262449 WAX262449 WKT262449 WUP262449 ID327985 RZ327985 ABV327985 ALR327985 AVN327985 BFJ327985 BPF327985 BZB327985 CIX327985 CST327985 DCP327985 DML327985 DWH327985 EGD327985 EPZ327985 EZV327985 FJR327985 FTN327985 GDJ327985 GNF327985 GXB327985 HGX327985 HQT327985 IAP327985 IKL327985 IUH327985 JED327985 JNZ327985 JXV327985 KHR327985 KRN327985 LBJ327985 LLF327985 LVB327985 MEX327985 MOT327985 MYP327985 NIL327985 NSH327985 OCD327985 OLZ327985 OVV327985 PFR327985 PPN327985 PZJ327985 QJF327985 QTB327985 RCX327985 RMT327985 RWP327985 SGL327985 SQH327985 TAD327985 TJZ327985 TTV327985 UDR327985 UNN327985 UXJ327985 VHF327985 VRB327985 WAX327985 WKT327985 WUP327985 ID393521 RZ393521 ABV393521 ALR393521 AVN393521 BFJ393521 BPF393521 BZB393521 CIX393521 CST393521 DCP393521 DML393521 DWH393521 EGD393521 EPZ393521 EZV393521 FJR393521 FTN393521 GDJ393521 GNF393521 GXB393521 HGX393521 HQT393521 IAP393521 IKL393521 IUH393521 JED393521 JNZ393521 JXV393521 KHR393521 KRN393521 LBJ393521 LLF393521 LVB393521 MEX393521 MOT393521 MYP393521 NIL393521 NSH393521 OCD393521 OLZ393521 OVV393521 PFR393521 PPN393521 PZJ393521 QJF393521 QTB393521 RCX393521 RMT393521 RWP393521 SGL393521 SQH393521 TAD393521 TJZ393521 TTV393521 UDR393521 UNN393521 UXJ393521 VHF393521 VRB393521 WAX393521 WKT393521 WUP393521 ID459057 RZ459057 ABV459057 ALR459057 AVN459057 BFJ459057 BPF459057 BZB459057 CIX459057 CST459057 DCP459057 DML459057 DWH459057 EGD459057 EPZ459057 EZV459057 FJR459057 FTN459057 GDJ459057 GNF459057 GXB459057 HGX459057 HQT459057 IAP459057 IKL459057 IUH459057 JED459057 JNZ459057 JXV459057 KHR459057 KRN459057 LBJ459057 LLF459057 LVB459057 MEX459057 MOT459057 MYP459057 NIL459057 NSH459057 OCD459057 OLZ459057 OVV459057 PFR459057 PPN459057 PZJ459057 QJF459057 QTB459057 RCX459057 RMT459057 RWP459057 SGL459057 SQH459057 TAD459057 TJZ459057 TTV459057 UDR459057 UNN459057 UXJ459057 VHF459057 VRB459057 WAX459057 WKT459057 WUP459057 ID524593 RZ524593 ABV524593 ALR524593 AVN524593 BFJ524593 BPF524593 BZB524593 CIX524593 CST524593 DCP524593 DML524593 DWH524593 EGD524593 EPZ524593 EZV524593 FJR524593 FTN524593 GDJ524593 GNF524593 GXB524593 HGX524593 HQT524593 IAP524593 IKL524593 IUH524593 JED524593 JNZ524593 JXV524593 KHR524593 KRN524593 LBJ524593 LLF524593 LVB524593 MEX524593 MOT524593 MYP524593 NIL524593 NSH524593 OCD524593 OLZ524593 OVV524593 PFR524593 PPN524593 PZJ524593 QJF524593 QTB524593 RCX524593 RMT524593 RWP524593 SGL524593 SQH524593 TAD524593 TJZ524593 TTV524593 UDR524593 UNN524593 UXJ524593 VHF524593 VRB524593 WAX524593 WKT524593 WUP524593 ID590129 RZ590129 ABV590129 ALR590129 AVN590129 BFJ590129 BPF590129 BZB590129 CIX590129 CST590129 DCP590129 DML590129 DWH590129 EGD590129 EPZ590129 EZV590129 FJR590129 FTN590129 GDJ590129 GNF590129 GXB590129 HGX590129 HQT590129 IAP590129 IKL590129 IUH590129 JED590129 JNZ590129 JXV590129 KHR590129 KRN590129 LBJ590129 LLF590129 LVB590129 MEX590129 MOT590129 MYP590129 NIL590129 NSH590129 OCD590129 OLZ590129 OVV590129 PFR590129 PPN590129 PZJ590129 QJF590129 QTB590129 RCX590129 RMT590129 RWP590129 SGL590129 SQH590129 TAD590129 TJZ590129 TTV590129 UDR590129 UNN590129 UXJ590129 VHF590129 VRB590129 WAX590129 WKT590129 WUP590129 ID655665 RZ655665 ABV655665 ALR655665 AVN655665 BFJ655665 BPF655665 BZB655665 CIX655665 CST655665 DCP655665 DML655665 DWH655665 EGD655665 EPZ655665 EZV655665 FJR655665 FTN655665 GDJ655665 GNF655665 GXB655665 HGX655665 HQT655665 IAP655665 IKL655665 IUH655665 JED655665 JNZ655665 JXV655665 KHR655665 KRN655665 LBJ655665 LLF655665 LVB655665 MEX655665 MOT655665 MYP655665 NIL655665 NSH655665 OCD655665 OLZ655665 OVV655665 PFR655665 PPN655665 PZJ655665 QJF655665 QTB655665 RCX655665 RMT655665 RWP655665 SGL655665 SQH655665 TAD655665 TJZ655665 TTV655665 UDR655665 UNN655665 UXJ655665 VHF655665 VRB655665 WAX655665 WKT655665 WUP655665 ID721201 RZ721201 ABV721201 ALR721201 AVN721201 BFJ721201 BPF721201 BZB721201 CIX721201 CST721201 DCP721201 DML721201 DWH721201 EGD721201 EPZ721201 EZV721201 FJR721201 FTN721201 GDJ721201 GNF721201 GXB721201 HGX721201 HQT721201 IAP721201 IKL721201 IUH721201 JED721201 JNZ721201 JXV721201 KHR721201 KRN721201 LBJ721201 LLF721201 LVB721201 MEX721201 MOT721201 MYP721201 NIL721201 NSH721201 OCD721201 OLZ721201 OVV721201 PFR721201 PPN721201 PZJ721201 QJF721201 QTB721201 RCX721201 RMT721201 RWP721201 SGL721201 SQH721201 TAD721201 TJZ721201 TTV721201 UDR721201 UNN721201 UXJ721201 VHF721201 VRB721201 WAX721201 WKT721201 WUP721201 ID786737 RZ786737 ABV786737 ALR786737 AVN786737 BFJ786737 BPF786737 BZB786737 CIX786737 CST786737 DCP786737 DML786737 DWH786737 EGD786737 EPZ786737 EZV786737 FJR786737 FTN786737 GDJ786737 GNF786737 GXB786737 HGX786737 HQT786737 IAP786737 IKL786737 IUH786737 JED786737 JNZ786737 JXV786737 KHR786737 KRN786737 LBJ786737 LLF786737 LVB786737 MEX786737 MOT786737 MYP786737 NIL786737 NSH786737 OCD786737 OLZ786737 OVV786737 PFR786737 PPN786737 PZJ786737 QJF786737 QTB786737 RCX786737 RMT786737 RWP786737 SGL786737 SQH786737 TAD786737 TJZ786737 TTV786737 UDR786737 UNN786737 UXJ786737 VHF786737 VRB786737 WAX786737 WKT786737 WUP786737 ID852273 RZ852273 ABV852273 ALR852273 AVN852273 BFJ852273 BPF852273 BZB852273 CIX852273 CST852273 DCP852273 DML852273 DWH852273 EGD852273 EPZ852273 EZV852273 FJR852273 FTN852273 GDJ852273 GNF852273 GXB852273 HGX852273 HQT852273 IAP852273 IKL852273 IUH852273 JED852273 JNZ852273 JXV852273 KHR852273 KRN852273 LBJ852273 LLF852273 LVB852273 MEX852273 MOT852273 MYP852273 NIL852273 NSH852273 OCD852273 OLZ852273 OVV852273 PFR852273 PPN852273 PZJ852273 QJF852273 QTB852273 RCX852273 RMT852273 RWP852273 SGL852273 SQH852273 TAD852273 TJZ852273 TTV852273 UDR852273 UNN852273 UXJ852273 VHF852273 VRB852273 WAX852273 WKT852273 WUP852273 ID917809 RZ917809 ABV917809 ALR917809 AVN917809 BFJ917809 BPF917809 BZB917809 CIX917809 CST917809 DCP917809 DML917809 DWH917809 EGD917809 EPZ917809 EZV917809 FJR917809 FTN917809 GDJ917809 GNF917809 GXB917809 HGX917809 HQT917809 IAP917809 IKL917809 IUH917809 JED917809 JNZ917809 JXV917809 KHR917809 KRN917809 LBJ917809 LLF917809 LVB917809 MEX917809 MOT917809 MYP917809 NIL917809 NSH917809 OCD917809 OLZ917809 OVV917809 PFR917809 PPN917809 PZJ917809 QJF917809 QTB917809 RCX917809 RMT917809 RWP917809 SGL917809 SQH917809 TAD917809 TJZ917809 TTV917809 UDR917809 UNN917809 UXJ917809 VHF917809 VRB917809 WAX917809 WKT917809 WUP917809 ID983345 RZ983345 ABV983345 ALR983345 AVN983345 BFJ983345 BPF983345 BZB983345 CIX983345 CST983345 DCP983345 DML983345 DWH983345 EGD983345 EPZ983345 EZV983345 FJR983345 FTN983345 GDJ983345 GNF983345 GXB983345 HGX983345 HQT983345 IAP983345 IKL983345 IUH983345 JED983345 JNZ983345 JXV983345 KHR983345 KRN983345 LBJ983345 LLF983345 LVB983345 MEX983345 MOT983345 MYP983345 NIL983345 NSH983345 OCD983345 OLZ983345 OVV983345 PFR983345 PPN983345 PZJ983345 QJF983345 QTB983345 RCX983345 RMT983345 RWP983345 SGL983345 SQH983345 TAD983345 TJZ983345 TTV983345 UDR983345 UNN983345 UXJ983345 VHF983345 VRB983345 WAX983345 WKT983345 WUP983345">
      <formula1>"汉族,蒙古族,回族,藏族,维吾尔族,苗族,彝族,壮族,布依族,朝鲜族,满族,侗族,瑶族,白族,土家族,哈尼族,哈萨克族,傣族,黎族,傈僳族,佤族,畲族,高山族,拉祜族,水族,东乡族,纳西族,景颇族,柯尔克孜族,土族,达斡尔族,仫佬族,羌族,布朗族,撒拉族,毛南族,仡佬族,锡伯族,阿昌族,塔吉克族,普米族,怒族,乌孜别克族,俄罗斯族,鄂温克族,德昂族,保安族,裕固族,京族,塔塔尔族,独龙族,鄂伦春族,赫哲族,门巴族,珞巴族,基诺族,其他,汉"</formula1>
    </dataValidation>
    <dataValidation type="list" allowBlank="1" showInputMessage="1" showErrorMessage="1" sqref="IU231 SQ231 ACM231 AMI231 AWE231 BGA231 BPW231 BZS231 CJO231 CTK231 DDG231 DNC231 DWY231 EGU231 EQQ231 FAM231 FKI231 FUE231 GEA231 GNW231 GXS231 HHO231 HRK231 IBG231 ILC231 IUY231 JEU231 JOQ231 JYM231 KII231 KSE231 LCA231 LLW231 LVS231 MFO231 MPK231 MZG231 NJC231 NSY231 OCU231 OMQ231 OWM231 PGI231 PQE231 QAA231 QJW231 QTS231 RDO231 RNK231 RXG231 SHC231 SQY231 TAU231 TKQ231 TUM231 UEI231 UOE231 UYA231 VHW231 VRS231 WBO231 WLK231 WVG231 IU65767 SQ65767 ACM65767 AMI65767 AWE65767 BGA65767 BPW65767 BZS65767 CJO65767 CTK65767 DDG65767 DNC65767 DWY65767 EGU65767 EQQ65767 FAM65767 FKI65767 FUE65767 GEA65767 GNW65767 GXS65767 HHO65767 HRK65767 IBG65767 ILC65767 IUY65767 JEU65767 JOQ65767 JYM65767 KII65767 KSE65767 LCA65767 LLW65767 LVS65767 MFO65767 MPK65767 MZG65767 NJC65767 NSY65767 OCU65767 OMQ65767 OWM65767 PGI65767 PQE65767 QAA65767 QJW65767 QTS65767 RDO65767 RNK65767 RXG65767 SHC65767 SQY65767 TAU65767 TKQ65767 TUM65767 UEI65767 UOE65767 UYA65767 VHW65767 VRS65767 WBO65767 WLK65767 WVG65767 IU131303 SQ131303 ACM131303 AMI131303 AWE131303 BGA131303 BPW131303 BZS131303 CJO131303 CTK131303 DDG131303 DNC131303 DWY131303 EGU131303 EQQ131303 FAM131303 FKI131303 FUE131303 GEA131303 GNW131303 GXS131303 HHO131303 HRK131303 IBG131303 ILC131303 IUY131303 JEU131303 JOQ131303 JYM131303 KII131303 KSE131303 LCA131303 LLW131303 LVS131303 MFO131303 MPK131303 MZG131303 NJC131303 NSY131303 OCU131303 OMQ131303 OWM131303 PGI131303 PQE131303 QAA131303 QJW131303 QTS131303 RDO131303 RNK131303 RXG131303 SHC131303 SQY131303 TAU131303 TKQ131303 TUM131303 UEI131303 UOE131303 UYA131303 VHW131303 VRS131303 WBO131303 WLK131303 WVG131303 IU196839 SQ196839 ACM196839 AMI196839 AWE196839 BGA196839 BPW196839 BZS196839 CJO196839 CTK196839 DDG196839 DNC196839 DWY196839 EGU196839 EQQ196839 FAM196839 FKI196839 FUE196839 GEA196839 GNW196839 GXS196839 HHO196839 HRK196839 IBG196839 ILC196839 IUY196839 JEU196839 JOQ196839 JYM196839 KII196839 KSE196839 LCA196839 LLW196839 LVS196839 MFO196839 MPK196839 MZG196839 NJC196839 NSY196839 OCU196839 OMQ196839 OWM196839 PGI196839 PQE196839 QAA196839 QJW196839 QTS196839 RDO196839 RNK196839 RXG196839 SHC196839 SQY196839 TAU196839 TKQ196839 TUM196839 UEI196839 UOE196839 UYA196839 VHW196839 VRS196839 WBO196839 WLK196839 WVG196839 IU262375 SQ262375 ACM262375 AMI262375 AWE262375 BGA262375 BPW262375 BZS262375 CJO262375 CTK262375 DDG262375 DNC262375 DWY262375 EGU262375 EQQ262375 FAM262375 FKI262375 FUE262375 GEA262375 GNW262375 GXS262375 HHO262375 HRK262375 IBG262375 ILC262375 IUY262375 JEU262375 JOQ262375 JYM262375 KII262375 KSE262375 LCA262375 LLW262375 LVS262375 MFO262375 MPK262375 MZG262375 NJC262375 NSY262375 OCU262375 OMQ262375 OWM262375 PGI262375 PQE262375 QAA262375 QJW262375 QTS262375 RDO262375 RNK262375 RXG262375 SHC262375 SQY262375 TAU262375 TKQ262375 TUM262375 UEI262375 UOE262375 UYA262375 VHW262375 VRS262375 WBO262375 WLK262375 WVG262375 IU327911 SQ327911 ACM327911 AMI327911 AWE327911 BGA327911 BPW327911 BZS327911 CJO327911 CTK327911 DDG327911 DNC327911 DWY327911 EGU327911 EQQ327911 FAM327911 FKI327911 FUE327911 GEA327911 GNW327911 GXS327911 HHO327911 HRK327911 IBG327911 ILC327911 IUY327911 JEU327911 JOQ327911 JYM327911 KII327911 KSE327911 LCA327911 LLW327911 LVS327911 MFO327911 MPK327911 MZG327911 NJC327911 NSY327911 OCU327911 OMQ327911 OWM327911 PGI327911 PQE327911 QAA327911 QJW327911 QTS327911 RDO327911 RNK327911 RXG327911 SHC327911 SQY327911 TAU327911 TKQ327911 TUM327911 UEI327911 UOE327911 UYA327911 VHW327911 VRS327911 WBO327911 WLK327911 WVG327911 IU393447 SQ393447 ACM393447 AMI393447 AWE393447 BGA393447 BPW393447 BZS393447 CJO393447 CTK393447 DDG393447 DNC393447 DWY393447 EGU393447 EQQ393447 FAM393447 FKI393447 FUE393447 GEA393447 GNW393447 GXS393447 HHO393447 HRK393447 IBG393447 ILC393447 IUY393447 JEU393447 JOQ393447 JYM393447 KII393447 KSE393447 LCA393447 LLW393447 LVS393447 MFO393447 MPK393447 MZG393447 NJC393447 NSY393447 OCU393447 OMQ393447 OWM393447 PGI393447 PQE393447 QAA393447 QJW393447 QTS393447 RDO393447 RNK393447 RXG393447 SHC393447 SQY393447 TAU393447 TKQ393447 TUM393447 UEI393447 UOE393447 UYA393447 VHW393447 VRS393447 WBO393447 WLK393447 WVG393447 IU458983 SQ458983 ACM458983 AMI458983 AWE458983 BGA458983 BPW458983 BZS458983 CJO458983 CTK458983 DDG458983 DNC458983 DWY458983 EGU458983 EQQ458983 FAM458983 FKI458983 FUE458983 GEA458983 GNW458983 GXS458983 HHO458983 HRK458983 IBG458983 ILC458983 IUY458983 JEU458983 JOQ458983 JYM458983 KII458983 KSE458983 LCA458983 LLW458983 LVS458983 MFO458983 MPK458983 MZG458983 NJC458983 NSY458983 OCU458983 OMQ458983 OWM458983 PGI458983 PQE458983 QAA458983 QJW458983 QTS458983 RDO458983 RNK458983 RXG458983 SHC458983 SQY458983 TAU458983 TKQ458983 TUM458983 UEI458983 UOE458983 UYA458983 VHW458983 VRS458983 WBO458983 WLK458983 WVG458983 IU524519 SQ524519 ACM524519 AMI524519 AWE524519 BGA524519 BPW524519 BZS524519 CJO524519 CTK524519 DDG524519 DNC524519 DWY524519 EGU524519 EQQ524519 FAM524519 FKI524519 FUE524519 GEA524519 GNW524519 GXS524519 HHO524519 HRK524519 IBG524519 ILC524519 IUY524519 JEU524519 JOQ524519 JYM524519 KII524519 KSE524519 LCA524519 LLW524519 LVS524519 MFO524519 MPK524519 MZG524519 NJC524519 NSY524519 OCU524519 OMQ524519 OWM524519 PGI524519 PQE524519 QAA524519 QJW524519 QTS524519 RDO524519 RNK524519 RXG524519 SHC524519 SQY524519 TAU524519 TKQ524519 TUM524519 UEI524519 UOE524519 UYA524519 VHW524519 VRS524519 WBO524519 WLK524519 WVG524519 IU590055 SQ590055 ACM590055 AMI590055 AWE590055 BGA590055 BPW590055 BZS590055 CJO590055 CTK590055 DDG590055 DNC590055 DWY590055 EGU590055 EQQ590055 FAM590055 FKI590055 FUE590055 GEA590055 GNW590055 GXS590055 HHO590055 HRK590055 IBG590055 ILC590055 IUY590055 JEU590055 JOQ590055 JYM590055 KII590055 KSE590055 LCA590055 LLW590055 LVS590055 MFO590055 MPK590055 MZG590055 NJC590055 NSY590055 OCU590055 OMQ590055 OWM590055 PGI590055 PQE590055 QAA590055 QJW590055 QTS590055 RDO590055 RNK590055 RXG590055 SHC590055 SQY590055 TAU590055 TKQ590055 TUM590055 UEI590055 UOE590055 UYA590055 VHW590055 VRS590055 WBO590055 WLK590055 WVG590055 IU655591 SQ655591 ACM655591 AMI655591 AWE655591 BGA655591 BPW655591 BZS655591 CJO655591 CTK655591 DDG655591 DNC655591 DWY655591 EGU655591 EQQ655591 FAM655591 FKI655591 FUE655591 GEA655591 GNW655591 GXS655591 HHO655591 HRK655591 IBG655591 ILC655591 IUY655591 JEU655591 JOQ655591 JYM655591 KII655591 KSE655591 LCA655591 LLW655591 LVS655591 MFO655591 MPK655591 MZG655591 NJC655591 NSY655591 OCU655591 OMQ655591 OWM655591 PGI655591 PQE655591 QAA655591 QJW655591 QTS655591 RDO655591 RNK655591 RXG655591 SHC655591 SQY655591 TAU655591 TKQ655591 TUM655591 UEI655591 UOE655591 UYA655591 VHW655591 VRS655591 WBO655591 WLK655591 WVG655591 IU721127 SQ721127 ACM721127 AMI721127 AWE721127 BGA721127 BPW721127 BZS721127 CJO721127 CTK721127 DDG721127 DNC721127 DWY721127 EGU721127 EQQ721127 FAM721127 FKI721127 FUE721127 GEA721127 GNW721127 GXS721127 HHO721127 HRK721127 IBG721127 ILC721127 IUY721127 JEU721127 JOQ721127 JYM721127 KII721127 KSE721127 LCA721127 LLW721127 LVS721127 MFO721127 MPK721127 MZG721127 NJC721127 NSY721127 OCU721127 OMQ721127 OWM721127 PGI721127 PQE721127 QAA721127 QJW721127 QTS721127 RDO721127 RNK721127 RXG721127 SHC721127 SQY721127 TAU721127 TKQ721127 TUM721127 UEI721127 UOE721127 UYA721127 VHW721127 VRS721127 WBO721127 WLK721127 WVG721127 IU786663 SQ786663 ACM786663 AMI786663 AWE786663 BGA786663 BPW786663 BZS786663 CJO786663 CTK786663 DDG786663 DNC786663 DWY786663 EGU786663 EQQ786663 FAM786663 FKI786663 FUE786663 GEA786663 GNW786663 GXS786663 HHO786663 HRK786663 IBG786663 ILC786663 IUY786663 JEU786663 JOQ786663 JYM786663 KII786663 KSE786663 LCA786663 LLW786663 LVS786663 MFO786663 MPK786663 MZG786663 NJC786663 NSY786663 OCU786663 OMQ786663 OWM786663 PGI786663 PQE786663 QAA786663 QJW786663 QTS786663 RDO786663 RNK786663 RXG786663 SHC786663 SQY786663 TAU786663 TKQ786663 TUM786663 UEI786663 UOE786663 UYA786663 VHW786663 VRS786663 WBO786663 WLK786663 WVG786663 IU852199 SQ852199 ACM852199 AMI852199 AWE852199 BGA852199 BPW852199 BZS852199 CJO852199 CTK852199 DDG852199 DNC852199 DWY852199 EGU852199 EQQ852199 FAM852199 FKI852199 FUE852199 GEA852199 GNW852199 GXS852199 HHO852199 HRK852199 IBG852199 ILC852199 IUY852199 JEU852199 JOQ852199 JYM852199 KII852199 KSE852199 LCA852199 LLW852199 LVS852199 MFO852199 MPK852199 MZG852199 NJC852199 NSY852199 OCU852199 OMQ852199 OWM852199 PGI852199 PQE852199 QAA852199 QJW852199 QTS852199 RDO852199 RNK852199 RXG852199 SHC852199 SQY852199 TAU852199 TKQ852199 TUM852199 UEI852199 UOE852199 UYA852199 VHW852199 VRS852199 WBO852199 WLK852199 WVG852199 IU917735 SQ917735 ACM917735 AMI917735 AWE917735 BGA917735 BPW917735 BZS917735 CJO917735 CTK917735 DDG917735 DNC917735 DWY917735 EGU917735 EQQ917735 FAM917735 FKI917735 FUE917735 GEA917735 GNW917735 GXS917735 HHO917735 HRK917735 IBG917735 ILC917735 IUY917735 JEU917735 JOQ917735 JYM917735 KII917735 KSE917735 LCA917735 LLW917735 LVS917735 MFO917735 MPK917735 MZG917735 NJC917735 NSY917735 OCU917735 OMQ917735 OWM917735 PGI917735 PQE917735 QAA917735 QJW917735 QTS917735 RDO917735 RNK917735 RXG917735 SHC917735 SQY917735 TAU917735 TKQ917735 TUM917735 UEI917735 UOE917735 UYA917735 VHW917735 VRS917735 WBO917735 WLK917735 WVG917735 IU983271 SQ983271 ACM983271 AMI983271 AWE983271 BGA983271 BPW983271 BZS983271 CJO983271 CTK983271 DDG983271 DNC983271 DWY983271 EGU983271 EQQ983271 FAM983271 FKI983271 FUE983271 GEA983271 GNW983271 GXS983271 HHO983271 HRK983271 IBG983271 ILC983271 IUY983271 JEU983271 JOQ983271 JYM983271 KII983271 KSE983271 LCA983271 LLW983271 LVS983271 MFO983271 MPK983271 MZG983271 NJC983271 NSY983271 OCU983271 OMQ983271 OWM983271 PGI983271 PQE983271 QAA983271 QJW983271 QTS983271 RDO983271 RNK983271 RXG983271 SHC983271 SQY983271 TAU983271 TKQ983271 TUM983271 UEI983271 UOE983271 UYA983271 VHW983271 VRS983271 WBO983271 WLK983271 WVG983271 HZ231:HZ232 RV231:RV232 ABR231:ABR232 ALN231:ALN232 AVJ231:AVJ232 BFF231:BFF232 BPB231:BPB232 BYX231:BYX232 CIT231:CIT232 CSP231:CSP232 DCL231:DCL232 DMH231:DMH232 DWD231:DWD232 EFZ231:EFZ232 EPV231:EPV232 EZR231:EZR232 FJN231:FJN232 FTJ231:FTJ232 GDF231:GDF232 GNB231:GNB232 GWX231:GWX232 HGT231:HGT232 HQP231:HQP232 IAL231:IAL232 IKH231:IKH232 IUD231:IUD232 JDZ231:JDZ232 JNV231:JNV232 JXR231:JXR232 KHN231:KHN232 KRJ231:KRJ232 LBF231:LBF232 LLB231:LLB232 LUX231:LUX232 MET231:MET232 MOP231:MOP232 MYL231:MYL232 NIH231:NIH232 NSD231:NSD232 OBZ231:OBZ232 OLV231:OLV232 OVR231:OVR232 PFN231:PFN232 PPJ231:PPJ232 PZF231:PZF232 QJB231:QJB232 QSX231:QSX232 RCT231:RCT232 RMP231:RMP232 RWL231:RWL232 SGH231:SGH232 SQD231:SQD232 SZZ231:SZZ232 TJV231:TJV232 TTR231:TTR232 UDN231:UDN232 UNJ231:UNJ232 UXF231:UXF232 VHB231:VHB232 VQX231:VQX232 WAT231:WAT232 WKP231:WKP232 WUL231:WUL232 HZ65767:HZ65768 RV65767:RV65768 ABR65767:ABR65768 ALN65767:ALN65768 AVJ65767:AVJ65768 BFF65767:BFF65768 BPB65767:BPB65768 BYX65767:BYX65768 CIT65767:CIT65768 CSP65767:CSP65768 DCL65767:DCL65768 DMH65767:DMH65768 DWD65767:DWD65768 EFZ65767:EFZ65768 EPV65767:EPV65768 EZR65767:EZR65768 FJN65767:FJN65768 FTJ65767:FTJ65768 GDF65767:GDF65768 GNB65767:GNB65768 GWX65767:GWX65768 HGT65767:HGT65768 HQP65767:HQP65768 IAL65767:IAL65768 IKH65767:IKH65768 IUD65767:IUD65768 JDZ65767:JDZ65768 JNV65767:JNV65768 JXR65767:JXR65768 KHN65767:KHN65768 KRJ65767:KRJ65768 LBF65767:LBF65768 LLB65767:LLB65768 LUX65767:LUX65768 MET65767:MET65768 MOP65767:MOP65768 MYL65767:MYL65768 NIH65767:NIH65768 NSD65767:NSD65768 OBZ65767:OBZ65768 OLV65767:OLV65768 OVR65767:OVR65768 PFN65767:PFN65768 PPJ65767:PPJ65768 PZF65767:PZF65768 QJB65767:QJB65768 QSX65767:QSX65768 RCT65767:RCT65768 RMP65767:RMP65768 RWL65767:RWL65768 SGH65767:SGH65768 SQD65767:SQD65768 SZZ65767:SZZ65768 TJV65767:TJV65768 TTR65767:TTR65768 UDN65767:UDN65768 UNJ65767:UNJ65768 UXF65767:UXF65768 VHB65767:VHB65768 VQX65767:VQX65768 WAT65767:WAT65768 WKP65767:WKP65768 WUL65767:WUL65768 HZ131303:HZ131304 RV131303:RV131304 ABR131303:ABR131304 ALN131303:ALN131304 AVJ131303:AVJ131304 BFF131303:BFF131304 BPB131303:BPB131304 BYX131303:BYX131304 CIT131303:CIT131304 CSP131303:CSP131304 DCL131303:DCL131304 DMH131303:DMH131304 DWD131303:DWD131304 EFZ131303:EFZ131304 EPV131303:EPV131304 EZR131303:EZR131304 FJN131303:FJN131304 FTJ131303:FTJ131304 GDF131303:GDF131304 GNB131303:GNB131304 GWX131303:GWX131304 HGT131303:HGT131304 HQP131303:HQP131304 IAL131303:IAL131304 IKH131303:IKH131304 IUD131303:IUD131304 JDZ131303:JDZ131304 JNV131303:JNV131304 JXR131303:JXR131304 KHN131303:KHN131304 KRJ131303:KRJ131304 LBF131303:LBF131304 LLB131303:LLB131304 LUX131303:LUX131304 MET131303:MET131304 MOP131303:MOP131304 MYL131303:MYL131304 NIH131303:NIH131304 NSD131303:NSD131304 OBZ131303:OBZ131304 OLV131303:OLV131304 OVR131303:OVR131304 PFN131303:PFN131304 PPJ131303:PPJ131304 PZF131303:PZF131304 QJB131303:QJB131304 QSX131303:QSX131304 RCT131303:RCT131304 RMP131303:RMP131304 RWL131303:RWL131304 SGH131303:SGH131304 SQD131303:SQD131304 SZZ131303:SZZ131304 TJV131303:TJV131304 TTR131303:TTR131304 UDN131303:UDN131304 UNJ131303:UNJ131304 UXF131303:UXF131304 VHB131303:VHB131304 VQX131303:VQX131304 WAT131303:WAT131304 WKP131303:WKP131304 WUL131303:WUL131304 HZ196839:HZ196840 RV196839:RV196840 ABR196839:ABR196840 ALN196839:ALN196840 AVJ196839:AVJ196840 BFF196839:BFF196840 BPB196839:BPB196840 BYX196839:BYX196840 CIT196839:CIT196840 CSP196839:CSP196840 DCL196839:DCL196840 DMH196839:DMH196840 DWD196839:DWD196840 EFZ196839:EFZ196840 EPV196839:EPV196840 EZR196839:EZR196840 FJN196839:FJN196840 FTJ196839:FTJ196840 GDF196839:GDF196840 GNB196839:GNB196840 GWX196839:GWX196840 HGT196839:HGT196840 HQP196839:HQP196840 IAL196839:IAL196840 IKH196839:IKH196840 IUD196839:IUD196840 JDZ196839:JDZ196840 JNV196839:JNV196840 JXR196839:JXR196840 KHN196839:KHN196840 KRJ196839:KRJ196840 LBF196839:LBF196840 LLB196839:LLB196840 LUX196839:LUX196840 MET196839:MET196840 MOP196839:MOP196840 MYL196839:MYL196840 NIH196839:NIH196840 NSD196839:NSD196840 OBZ196839:OBZ196840 OLV196839:OLV196840 OVR196839:OVR196840 PFN196839:PFN196840 PPJ196839:PPJ196840 PZF196839:PZF196840 QJB196839:QJB196840 QSX196839:QSX196840 RCT196839:RCT196840 RMP196839:RMP196840 RWL196839:RWL196840 SGH196839:SGH196840 SQD196839:SQD196840 SZZ196839:SZZ196840 TJV196839:TJV196840 TTR196839:TTR196840 UDN196839:UDN196840 UNJ196839:UNJ196840 UXF196839:UXF196840 VHB196839:VHB196840 VQX196839:VQX196840 WAT196839:WAT196840 WKP196839:WKP196840 WUL196839:WUL196840 HZ262375:HZ262376 RV262375:RV262376 ABR262375:ABR262376 ALN262375:ALN262376 AVJ262375:AVJ262376 BFF262375:BFF262376 BPB262375:BPB262376 BYX262375:BYX262376 CIT262375:CIT262376 CSP262375:CSP262376 DCL262375:DCL262376 DMH262375:DMH262376 DWD262375:DWD262376 EFZ262375:EFZ262376 EPV262375:EPV262376 EZR262375:EZR262376 FJN262375:FJN262376 FTJ262375:FTJ262376 GDF262375:GDF262376 GNB262375:GNB262376 GWX262375:GWX262376 HGT262375:HGT262376 HQP262375:HQP262376 IAL262375:IAL262376 IKH262375:IKH262376 IUD262375:IUD262376 JDZ262375:JDZ262376 JNV262375:JNV262376 JXR262375:JXR262376 KHN262375:KHN262376 KRJ262375:KRJ262376 LBF262375:LBF262376 LLB262375:LLB262376 LUX262375:LUX262376 MET262375:MET262376 MOP262375:MOP262376 MYL262375:MYL262376 NIH262375:NIH262376 NSD262375:NSD262376 OBZ262375:OBZ262376 OLV262375:OLV262376 OVR262375:OVR262376 PFN262375:PFN262376 PPJ262375:PPJ262376 PZF262375:PZF262376 QJB262375:QJB262376 QSX262375:QSX262376 RCT262375:RCT262376 RMP262375:RMP262376 RWL262375:RWL262376 SGH262375:SGH262376 SQD262375:SQD262376 SZZ262375:SZZ262376 TJV262375:TJV262376 TTR262375:TTR262376 UDN262375:UDN262376 UNJ262375:UNJ262376 UXF262375:UXF262376 VHB262375:VHB262376 VQX262375:VQX262376 WAT262375:WAT262376 WKP262375:WKP262376 WUL262375:WUL262376 HZ327911:HZ327912 RV327911:RV327912 ABR327911:ABR327912 ALN327911:ALN327912 AVJ327911:AVJ327912 BFF327911:BFF327912 BPB327911:BPB327912 BYX327911:BYX327912 CIT327911:CIT327912 CSP327911:CSP327912 DCL327911:DCL327912 DMH327911:DMH327912 DWD327911:DWD327912 EFZ327911:EFZ327912 EPV327911:EPV327912 EZR327911:EZR327912 FJN327911:FJN327912 FTJ327911:FTJ327912 GDF327911:GDF327912 GNB327911:GNB327912 GWX327911:GWX327912 HGT327911:HGT327912 HQP327911:HQP327912 IAL327911:IAL327912 IKH327911:IKH327912 IUD327911:IUD327912 JDZ327911:JDZ327912 JNV327911:JNV327912 JXR327911:JXR327912 KHN327911:KHN327912 KRJ327911:KRJ327912 LBF327911:LBF327912 LLB327911:LLB327912 LUX327911:LUX327912 MET327911:MET327912 MOP327911:MOP327912 MYL327911:MYL327912 NIH327911:NIH327912 NSD327911:NSD327912 OBZ327911:OBZ327912 OLV327911:OLV327912 OVR327911:OVR327912 PFN327911:PFN327912 PPJ327911:PPJ327912 PZF327911:PZF327912 QJB327911:QJB327912 QSX327911:QSX327912 RCT327911:RCT327912 RMP327911:RMP327912 RWL327911:RWL327912 SGH327911:SGH327912 SQD327911:SQD327912 SZZ327911:SZZ327912 TJV327911:TJV327912 TTR327911:TTR327912 UDN327911:UDN327912 UNJ327911:UNJ327912 UXF327911:UXF327912 VHB327911:VHB327912 VQX327911:VQX327912 WAT327911:WAT327912 WKP327911:WKP327912 WUL327911:WUL327912 HZ393447:HZ393448 RV393447:RV393448 ABR393447:ABR393448 ALN393447:ALN393448 AVJ393447:AVJ393448 BFF393447:BFF393448 BPB393447:BPB393448 BYX393447:BYX393448 CIT393447:CIT393448 CSP393447:CSP393448 DCL393447:DCL393448 DMH393447:DMH393448 DWD393447:DWD393448 EFZ393447:EFZ393448 EPV393447:EPV393448 EZR393447:EZR393448 FJN393447:FJN393448 FTJ393447:FTJ393448 GDF393447:GDF393448 GNB393447:GNB393448 GWX393447:GWX393448 HGT393447:HGT393448 HQP393447:HQP393448 IAL393447:IAL393448 IKH393447:IKH393448 IUD393447:IUD393448 JDZ393447:JDZ393448 JNV393447:JNV393448 JXR393447:JXR393448 KHN393447:KHN393448 KRJ393447:KRJ393448 LBF393447:LBF393448 LLB393447:LLB393448 LUX393447:LUX393448 MET393447:MET393448 MOP393447:MOP393448 MYL393447:MYL393448 NIH393447:NIH393448 NSD393447:NSD393448 OBZ393447:OBZ393448 OLV393447:OLV393448 OVR393447:OVR393448 PFN393447:PFN393448 PPJ393447:PPJ393448 PZF393447:PZF393448 QJB393447:QJB393448 QSX393447:QSX393448 RCT393447:RCT393448 RMP393447:RMP393448 RWL393447:RWL393448 SGH393447:SGH393448 SQD393447:SQD393448 SZZ393447:SZZ393448 TJV393447:TJV393448 TTR393447:TTR393448 UDN393447:UDN393448 UNJ393447:UNJ393448 UXF393447:UXF393448 VHB393447:VHB393448 VQX393447:VQX393448 WAT393447:WAT393448 WKP393447:WKP393448 WUL393447:WUL393448 HZ458983:HZ458984 RV458983:RV458984 ABR458983:ABR458984 ALN458983:ALN458984 AVJ458983:AVJ458984 BFF458983:BFF458984 BPB458983:BPB458984 BYX458983:BYX458984 CIT458983:CIT458984 CSP458983:CSP458984 DCL458983:DCL458984 DMH458983:DMH458984 DWD458983:DWD458984 EFZ458983:EFZ458984 EPV458983:EPV458984 EZR458983:EZR458984 FJN458983:FJN458984 FTJ458983:FTJ458984 GDF458983:GDF458984 GNB458983:GNB458984 GWX458983:GWX458984 HGT458983:HGT458984 HQP458983:HQP458984 IAL458983:IAL458984 IKH458983:IKH458984 IUD458983:IUD458984 JDZ458983:JDZ458984 JNV458983:JNV458984 JXR458983:JXR458984 KHN458983:KHN458984 KRJ458983:KRJ458984 LBF458983:LBF458984 LLB458983:LLB458984 LUX458983:LUX458984 MET458983:MET458984 MOP458983:MOP458984 MYL458983:MYL458984 NIH458983:NIH458984 NSD458983:NSD458984 OBZ458983:OBZ458984 OLV458983:OLV458984 OVR458983:OVR458984 PFN458983:PFN458984 PPJ458983:PPJ458984 PZF458983:PZF458984 QJB458983:QJB458984 QSX458983:QSX458984 RCT458983:RCT458984 RMP458983:RMP458984 RWL458983:RWL458984 SGH458983:SGH458984 SQD458983:SQD458984 SZZ458983:SZZ458984 TJV458983:TJV458984 TTR458983:TTR458984 UDN458983:UDN458984 UNJ458983:UNJ458984 UXF458983:UXF458984 VHB458983:VHB458984 VQX458983:VQX458984 WAT458983:WAT458984 WKP458983:WKP458984 WUL458983:WUL458984 HZ524519:HZ524520 RV524519:RV524520 ABR524519:ABR524520 ALN524519:ALN524520 AVJ524519:AVJ524520 BFF524519:BFF524520 BPB524519:BPB524520 BYX524519:BYX524520 CIT524519:CIT524520 CSP524519:CSP524520 DCL524519:DCL524520 DMH524519:DMH524520 DWD524519:DWD524520 EFZ524519:EFZ524520 EPV524519:EPV524520 EZR524519:EZR524520 FJN524519:FJN524520 FTJ524519:FTJ524520 GDF524519:GDF524520 GNB524519:GNB524520 GWX524519:GWX524520 HGT524519:HGT524520 HQP524519:HQP524520 IAL524519:IAL524520 IKH524519:IKH524520 IUD524519:IUD524520 JDZ524519:JDZ524520 JNV524519:JNV524520 JXR524519:JXR524520 KHN524519:KHN524520 KRJ524519:KRJ524520 LBF524519:LBF524520 LLB524519:LLB524520 LUX524519:LUX524520 MET524519:MET524520 MOP524519:MOP524520 MYL524519:MYL524520 NIH524519:NIH524520 NSD524519:NSD524520 OBZ524519:OBZ524520 OLV524519:OLV524520 OVR524519:OVR524520 PFN524519:PFN524520 PPJ524519:PPJ524520 PZF524519:PZF524520 QJB524519:QJB524520 QSX524519:QSX524520 RCT524519:RCT524520 RMP524519:RMP524520 RWL524519:RWL524520 SGH524519:SGH524520 SQD524519:SQD524520 SZZ524519:SZZ524520 TJV524519:TJV524520 TTR524519:TTR524520 UDN524519:UDN524520 UNJ524519:UNJ524520 UXF524519:UXF524520 VHB524519:VHB524520 VQX524519:VQX524520 WAT524519:WAT524520 WKP524519:WKP524520 WUL524519:WUL524520 HZ590055:HZ590056 RV590055:RV590056 ABR590055:ABR590056 ALN590055:ALN590056 AVJ590055:AVJ590056 BFF590055:BFF590056 BPB590055:BPB590056 BYX590055:BYX590056 CIT590055:CIT590056 CSP590055:CSP590056 DCL590055:DCL590056 DMH590055:DMH590056 DWD590055:DWD590056 EFZ590055:EFZ590056 EPV590055:EPV590056 EZR590055:EZR590056 FJN590055:FJN590056 FTJ590055:FTJ590056 GDF590055:GDF590056 GNB590055:GNB590056 GWX590055:GWX590056 HGT590055:HGT590056 HQP590055:HQP590056 IAL590055:IAL590056 IKH590055:IKH590056 IUD590055:IUD590056 JDZ590055:JDZ590056 JNV590055:JNV590056 JXR590055:JXR590056 KHN590055:KHN590056 KRJ590055:KRJ590056 LBF590055:LBF590056 LLB590055:LLB590056 LUX590055:LUX590056 MET590055:MET590056 MOP590055:MOP590056 MYL590055:MYL590056 NIH590055:NIH590056 NSD590055:NSD590056 OBZ590055:OBZ590056 OLV590055:OLV590056 OVR590055:OVR590056 PFN590055:PFN590056 PPJ590055:PPJ590056 PZF590055:PZF590056 QJB590055:QJB590056 QSX590055:QSX590056 RCT590055:RCT590056 RMP590055:RMP590056 RWL590055:RWL590056 SGH590055:SGH590056 SQD590055:SQD590056 SZZ590055:SZZ590056 TJV590055:TJV590056 TTR590055:TTR590056 UDN590055:UDN590056 UNJ590055:UNJ590056 UXF590055:UXF590056 VHB590055:VHB590056 VQX590055:VQX590056 WAT590055:WAT590056 WKP590055:WKP590056 WUL590055:WUL590056 HZ655591:HZ655592 RV655591:RV655592 ABR655591:ABR655592 ALN655591:ALN655592 AVJ655591:AVJ655592 BFF655591:BFF655592 BPB655591:BPB655592 BYX655591:BYX655592 CIT655591:CIT655592 CSP655591:CSP655592 DCL655591:DCL655592 DMH655591:DMH655592 DWD655591:DWD655592 EFZ655591:EFZ655592 EPV655591:EPV655592 EZR655591:EZR655592 FJN655591:FJN655592 FTJ655591:FTJ655592 GDF655591:GDF655592 GNB655591:GNB655592 GWX655591:GWX655592 HGT655591:HGT655592 HQP655591:HQP655592 IAL655591:IAL655592 IKH655591:IKH655592 IUD655591:IUD655592 JDZ655591:JDZ655592 JNV655591:JNV655592 JXR655591:JXR655592 KHN655591:KHN655592 KRJ655591:KRJ655592 LBF655591:LBF655592 LLB655591:LLB655592 LUX655591:LUX655592 MET655591:MET655592 MOP655591:MOP655592 MYL655591:MYL655592 NIH655591:NIH655592 NSD655591:NSD655592 OBZ655591:OBZ655592 OLV655591:OLV655592 OVR655591:OVR655592 PFN655591:PFN655592 PPJ655591:PPJ655592 PZF655591:PZF655592 QJB655591:QJB655592 QSX655591:QSX655592 RCT655591:RCT655592 RMP655591:RMP655592 RWL655591:RWL655592 SGH655591:SGH655592 SQD655591:SQD655592 SZZ655591:SZZ655592 TJV655591:TJV655592 TTR655591:TTR655592 UDN655591:UDN655592 UNJ655591:UNJ655592 UXF655591:UXF655592 VHB655591:VHB655592 VQX655591:VQX655592 WAT655591:WAT655592 WKP655591:WKP655592 WUL655591:WUL655592 HZ721127:HZ721128 RV721127:RV721128 ABR721127:ABR721128 ALN721127:ALN721128 AVJ721127:AVJ721128 BFF721127:BFF721128 BPB721127:BPB721128 BYX721127:BYX721128 CIT721127:CIT721128 CSP721127:CSP721128 DCL721127:DCL721128 DMH721127:DMH721128 DWD721127:DWD721128 EFZ721127:EFZ721128 EPV721127:EPV721128 EZR721127:EZR721128 FJN721127:FJN721128 FTJ721127:FTJ721128 GDF721127:GDF721128 GNB721127:GNB721128 GWX721127:GWX721128 HGT721127:HGT721128 HQP721127:HQP721128 IAL721127:IAL721128 IKH721127:IKH721128 IUD721127:IUD721128 JDZ721127:JDZ721128 JNV721127:JNV721128 JXR721127:JXR721128 KHN721127:KHN721128 KRJ721127:KRJ721128 LBF721127:LBF721128 LLB721127:LLB721128 LUX721127:LUX721128 MET721127:MET721128 MOP721127:MOP721128 MYL721127:MYL721128 NIH721127:NIH721128 NSD721127:NSD721128 OBZ721127:OBZ721128 OLV721127:OLV721128 OVR721127:OVR721128 PFN721127:PFN721128 PPJ721127:PPJ721128 PZF721127:PZF721128 QJB721127:QJB721128 QSX721127:QSX721128 RCT721127:RCT721128 RMP721127:RMP721128 RWL721127:RWL721128 SGH721127:SGH721128 SQD721127:SQD721128 SZZ721127:SZZ721128 TJV721127:TJV721128 TTR721127:TTR721128 UDN721127:UDN721128 UNJ721127:UNJ721128 UXF721127:UXF721128 VHB721127:VHB721128 VQX721127:VQX721128 WAT721127:WAT721128 WKP721127:WKP721128 WUL721127:WUL721128 HZ786663:HZ786664 RV786663:RV786664 ABR786663:ABR786664 ALN786663:ALN786664 AVJ786663:AVJ786664 BFF786663:BFF786664 BPB786663:BPB786664 BYX786663:BYX786664 CIT786663:CIT786664 CSP786663:CSP786664 DCL786663:DCL786664 DMH786663:DMH786664 DWD786663:DWD786664 EFZ786663:EFZ786664 EPV786663:EPV786664 EZR786663:EZR786664 FJN786663:FJN786664 FTJ786663:FTJ786664 GDF786663:GDF786664 GNB786663:GNB786664 GWX786663:GWX786664 HGT786663:HGT786664 HQP786663:HQP786664 IAL786663:IAL786664 IKH786663:IKH786664 IUD786663:IUD786664 JDZ786663:JDZ786664 JNV786663:JNV786664 JXR786663:JXR786664 KHN786663:KHN786664 KRJ786663:KRJ786664 LBF786663:LBF786664 LLB786663:LLB786664 LUX786663:LUX786664 MET786663:MET786664 MOP786663:MOP786664 MYL786663:MYL786664 NIH786663:NIH786664 NSD786663:NSD786664 OBZ786663:OBZ786664 OLV786663:OLV786664 OVR786663:OVR786664 PFN786663:PFN786664 PPJ786663:PPJ786664 PZF786663:PZF786664 QJB786663:QJB786664 QSX786663:QSX786664 RCT786663:RCT786664 RMP786663:RMP786664 RWL786663:RWL786664 SGH786663:SGH786664 SQD786663:SQD786664 SZZ786663:SZZ786664 TJV786663:TJV786664 TTR786663:TTR786664 UDN786663:UDN786664 UNJ786663:UNJ786664 UXF786663:UXF786664 VHB786663:VHB786664 VQX786663:VQX786664 WAT786663:WAT786664 WKP786663:WKP786664 WUL786663:WUL786664 HZ852199:HZ852200 RV852199:RV852200 ABR852199:ABR852200 ALN852199:ALN852200 AVJ852199:AVJ852200 BFF852199:BFF852200 BPB852199:BPB852200 BYX852199:BYX852200 CIT852199:CIT852200 CSP852199:CSP852200 DCL852199:DCL852200 DMH852199:DMH852200 DWD852199:DWD852200 EFZ852199:EFZ852200 EPV852199:EPV852200 EZR852199:EZR852200 FJN852199:FJN852200 FTJ852199:FTJ852200 GDF852199:GDF852200 GNB852199:GNB852200 GWX852199:GWX852200 HGT852199:HGT852200 HQP852199:HQP852200 IAL852199:IAL852200 IKH852199:IKH852200 IUD852199:IUD852200 JDZ852199:JDZ852200 JNV852199:JNV852200 JXR852199:JXR852200 KHN852199:KHN852200 KRJ852199:KRJ852200 LBF852199:LBF852200 LLB852199:LLB852200 LUX852199:LUX852200 MET852199:MET852200 MOP852199:MOP852200 MYL852199:MYL852200 NIH852199:NIH852200 NSD852199:NSD852200 OBZ852199:OBZ852200 OLV852199:OLV852200 OVR852199:OVR852200 PFN852199:PFN852200 PPJ852199:PPJ852200 PZF852199:PZF852200 QJB852199:QJB852200 QSX852199:QSX852200 RCT852199:RCT852200 RMP852199:RMP852200 RWL852199:RWL852200 SGH852199:SGH852200 SQD852199:SQD852200 SZZ852199:SZZ852200 TJV852199:TJV852200 TTR852199:TTR852200 UDN852199:UDN852200 UNJ852199:UNJ852200 UXF852199:UXF852200 VHB852199:VHB852200 VQX852199:VQX852200 WAT852199:WAT852200 WKP852199:WKP852200 WUL852199:WUL852200 HZ917735:HZ917736 RV917735:RV917736 ABR917735:ABR917736 ALN917735:ALN917736 AVJ917735:AVJ917736 BFF917735:BFF917736 BPB917735:BPB917736 BYX917735:BYX917736 CIT917735:CIT917736 CSP917735:CSP917736 DCL917735:DCL917736 DMH917735:DMH917736 DWD917735:DWD917736 EFZ917735:EFZ917736 EPV917735:EPV917736 EZR917735:EZR917736 FJN917735:FJN917736 FTJ917735:FTJ917736 GDF917735:GDF917736 GNB917735:GNB917736 GWX917735:GWX917736 HGT917735:HGT917736 HQP917735:HQP917736 IAL917735:IAL917736 IKH917735:IKH917736 IUD917735:IUD917736 JDZ917735:JDZ917736 JNV917735:JNV917736 JXR917735:JXR917736 KHN917735:KHN917736 KRJ917735:KRJ917736 LBF917735:LBF917736 LLB917735:LLB917736 LUX917735:LUX917736 MET917735:MET917736 MOP917735:MOP917736 MYL917735:MYL917736 NIH917735:NIH917736 NSD917735:NSD917736 OBZ917735:OBZ917736 OLV917735:OLV917736 OVR917735:OVR917736 PFN917735:PFN917736 PPJ917735:PPJ917736 PZF917735:PZF917736 QJB917735:QJB917736 QSX917735:QSX917736 RCT917735:RCT917736 RMP917735:RMP917736 RWL917735:RWL917736 SGH917735:SGH917736 SQD917735:SQD917736 SZZ917735:SZZ917736 TJV917735:TJV917736 TTR917735:TTR917736 UDN917735:UDN917736 UNJ917735:UNJ917736 UXF917735:UXF917736 VHB917735:VHB917736 VQX917735:VQX917736 WAT917735:WAT917736 WKP917735:WKP917736 WUL917735:WUL917736 HZ983271:HZ983272 RV983271:RV983272 ABR983271:ABR983272 ALN983271:ALN983272 AVJ983271:AVJ983272 BFF983271:BFF983272 BPB983271:BPB983272 BYX983271:BYX983272 CIT983271:CIT983272 CSP983271:CSP983272 DCL983271:DCL983272 DMH983271:DMH983272 DWD983271:DWD983272 EFZ983271:EFZ983272 EPV983271:EPV983272 EZR983271:EZR983272 FJN983271:FJN983272 FTJ983271:FTJ983272 GDF983271:GDF983272 GNB983271:GNB983272 GWX983271:GWX983272 HGT983271:HGT983272 HQP983271:HQP983272 IAL983271:IAL983272 IKH983271:IKH983272 IUD983271:IUD983272 JDZ983271:JDZ983272 JNV983271:JNV983272 JXR983271:JXR983272 KHN983271:KHN983272 KRJ983271:KRJ983272 LBF983271:LBF983272 LLB983271:LLB983272 LUX983271:LUX983272 MET983271:MET983272 MOP983271:MOP983272 MYL983271:MYL983272 NIH983271:NIH983272 NSD983271:NSD983272 OBZ983271:OBZ983272 OLV983271:OLV983272 OVR983271:OVR983272 PFN983271:PFN983272 PPJ983271:PPJ983272 PZF983271:PZF983272 QJB983271:QJB983272 QSX983271:QSX983272 RCT983271:RCT983272 RMP983271:RMP983272 RWL983271:RWL983272 SGH983271:SGH983272 SQD983271:SQD983272 SZZ983271:SZZ983272 TJV983271:TJV983272 TTR983271:TTR983272 UDN983271:UDN983272 UNJ983271:UNJ983272 UXF983271:UXF983272 VHB983271:VHB983272 VQX983271:VQX983272 WAT983271:WAT983272 WKP983271:WKP983272 WUL983271:WUL983272 ID231:ID232 RZ231:RZ232 ABV231:ABV232 ALR231:ALR232 AVN231:AVN232 BFJ231:BFJ232 BPF231:BPF232 BZB231:BZB232 CIX231:CIX232 CST231:CST232 DCP231:DCP232 DML231:DML232 DWH231:DWH232 EGD231:EGD232 EPZ231:EPZ232 EZV231:EZV232 FJR231:FJR232 FTN231:FTN232 GDJ231:GDJ232 GNF231:GNF232 GXB231:GXB232 HGX231:HGX232 HQT231:HQT232 IAP231:IAP232 IKL231:IKL232 IUH231:IUH232 JED231:JED232 JNZ231:JNZ232 JXV231:JXV232 KHR231:KHR232 KRN231:KRN232 LBJ231:LBJ232 LLF231:LLF232 LVB231:LVB232 MEX231:MEX232 MOT231:MOT232 MYP231:MYP232 NIL231:NIL232 NSH231:NSH232 OCD231:OCD232 OLZ231:OLZ232 OVV231:OVV232 PFR231:PFR232 PPN231:PPN232 PZJ231:PZJ232 QJF231:QJF232 QTB231:QTB232 RCX231:RCX232 RMT231:RMT232 RWP231:RWP232 SGL231:SGL232 SQH231:SQH232 TAD231:TAD232 TJZ231:TJZ232 TTV231:TTV232 UDR231:UDR232 UNN231:UNN232 UXJ231:UXJ232 VHF231:VHF232 VRB231:VRB232 WAX231:WAX232 WKT231:WKT232 WUP231:WUP232 ID65767:ID65768 RZ65767:RZ65768 ABV65767:ABV65768 ALR65767:ALR65768 AVN65767:AVN65768 BFJ65767:BFJ65768 BPF65767:BPF65768 BZB65767:BZB65768 CIX65767:CIX65768 CST65767:CST65768 DCP65767:DCP65768 DML65767:DML65768 DWH65767:DWH65768 EGD65767:EGD65768 EPZ65767:EPZ65768 EZV65767:EZV65768 FJR65767:FJR65768 FTN65767:FTN65768 GDJ65767:GDJ65768 GNF65767:GNF65768 GXB65767:GXB65768 HGX65767:HGX65768 HQT65767:HQT65768 IAP65767:IAP65768 IKL65767:IKL65768 IUH65767:IUH65768 JED65767:JED65768 JNZ65767:JNZ65768 JXV65767:JXV65768 KHR65767:KHR65768 KRN65767:KRN65768 LBJ65767:LBJ65768 LLF65767:LLF65768 LVB65767:LVB65768 MEX65767:MEX65768 MOT65767:MOT65768 MYP65767:MYP65768 NIL65767:NIL65768 NSH65767:NSH65768 OCD65767:OCD65768 OLZ65767:OLZ65768 OVV65767:OVV65768 PFR65767:PFR65768 PPN65767:PPN65768 PZJ65767:PZJ65768 QJF65767:QJF65768 QTB65767:QTB65768 RCX65767:RCX65768 RMT65767:RMT65768 RWP65767:RWP65768 SGL65767:SGL65768 SQH65767:SQH65768 TAD65767:TAD65768 TJZ65767:TJZ65768 TTV65767:TTV65768 UDR65767:UDR65768 UNN65767:UNN65768 UXJ65767:UXJ65768 VHF65767:VHF65768 VRB65767:VRB65768 WAX65767:WAX65768 WKT65767:WKT65768 WUP65767:WUP65768 ID131303:ID131304 RZ131303:RZ131304 ABV131303:ABV131304 ALR131303:ALR131304 AVN131303:AVN131304 BFJ131303:BFJ131304 BPF131303:BPF131304 BZB131303:BZB131304 CIX131303:CIX131304 CST131303:CST131304 DCP131303:DCP131304 DML131303:DML131304 DWH131303:DWH131304 EGD131303:EGD131304 EPZ131303:EPZ131304 EZV131303:EZV131304 FJR131303:FJR131304 FTN131303:FTN131304 GDJ131303:GDJ131304 GNF131303:GNF131304 GXB131303:GXB131304 HGX131303:HGX131304 HQT131303:HQT131304 IAP131303:IAP131304 IKL131303:IKL131304 IUH131303:IUH131304 JED131303:JED131304 JNZ131303:JNZ131304 JXV131303:JXV131304 KHR131303:KHR131304 KRN131303:KRN131304 LBJ131303:LBJ131304 LLF131303:LLF131304 LVB131303:LVB131304 MEX131303:MEX131304 MOT131303:MOT131304 MYP131303:MYP131304 NIL131303:NIL131304 NSH131303:NSH131304 OCD131303:OCD131304 OLZ131303:OLZ131304 OVV131303:OVV131304 PFR131303:PFR131304 PPN131303:PPN131304 PZJ131303:PZJ131304 QJF131303:QJF131304 QTB131303:QTB131304 RCX131303:RCX131304 RMT131303:RMT131304 RWP131303:RWP131304 SGL131303:SGL131304 SQH131303:SQH131304 TAD131303:TAD131304 TJZ131303:TJZ131304 TTV131303:TTV131304 UDR131303:UDR131304 UNN131303:UNN131304 UXJ131303:UXJ131304 VHF131303:VHF131304 VRB131303:VRB131304 WAX131303:WAX131304 WKT131303:WKT131304 WUP131303:WUP131304 ID196839:ID196840 RZ196839:RZ196840 ABV196839:ABV196840 ALR196839:ALR196840 AVN196839:AVN196840 BFJ196839:BFJ196840 BPF196839:BPF196840 BZB196839:BZB196840 CIX196839:CIX196840 CST196839:CST196840 DCP196839:DCP196840 DML196839:DML196840 DWH196839:DWH196840 EGD196839:EGD196840 EPZ196839:EPZ196840 EZV196839:EZV196840 FJR196839:FJR196840 FTN196839:FTN196840 GDJ196839:GDJ196840 GNF196839:GNF196840 GXB196839:GXB196840 HGX196839:HGX196840 HQT196839:HQT196840 IAP196839:IAP196840 IKL196839:IKL196840 IUH196839:IUH196840 JED196839:JED196840 JNZ196839:JNZ196840 JXV196839:JXV196840 KHR196839:KHR196840 KRN196839:KRN196840 LBJ196839:LBJ196840 LLF196839:LLF196840 LVB196839:LVB196840 MEX196839:MEX196840 MOT196839:MOT196840 MYP196839:MYP196840 NIL196839:NIL196840 NSH196839:NSH196840 OCD196839:OCD196840 OLZ196839:OLZ196840 OVV196839:OVV196840 PFR196839:PFR196840 PPN196839:PPN196840 PZJ196839:PZJ196840 QJF196839:QJF196840 QTB196839:QTB196840 RCX196839:RCX196840 RMT196839:RMT196840 RWP196839:RWP196840 SGL196839:SGL196840 SQH196839:SQH196840 TAD196839:TAD196840 TJZ196839:TJZ196840 TTV196839:TTV196840 UDR196839:UDR196840 UNN196839:UNN196840 UXJ196839:UXJ196840 VHF196839:VHF196840 VRB196839:VRB196840 WAX196839:WAX196840 WKT196839:WKT196840 WUP196839:WUP196840 ID262375:ID262376 RZ262375:RZ262376 ABV262375:ABV262376 ALR262375:ALR262376 AVN262375:AVN262376 BFJ262375:BFJ262376 BPF262375:BPF262376 BZB262375:BZB262376 CIX262375:CIX262376 CST262375:CST262376 DCP262375:DCP262376 DML262375:DML262376 DWH262375:DWH262376 EGD262375:EGD262376 EPZ262375:EPZ262376 EZV262375:EZV262376 FJR262375:FJR262376 FTN262375:FTN262376 GDJ262375:GDJ262376 GNF262375:GNF262376 GXB262375:GXB262376 HGX262375:HGX262376 HQT262375:HQT262376 IAP262375:IAP262376 IKL262375:IKL262376 IUH262375:IUH262376 JED262375:JED262376 JNZ262375:JNZ262376 JXV262375:JXV262376 KHR262375:KHR262376 KRN262375:KRN262376 LBJ262375:LBJ262376 LLF262375:LLF262376 LVB262375:LVB262376 MEX262375:MEX262376 MOT262375:MOT262376 MYP262375:MYP262376 NIL262375:NIL262376 NSH262375:NSH262376 OCD262375:OCD262376 OLZ262375:OLZ262376 OVV262375:OVV262376 PFR262375:PFR262376 PPN262375:PPN262376 PZJ262375:PZJ262376 QJF262375:QJF262376 QTB262375:QTB262376 RCX262375:RCX262376 RMT262375:RMT262376 RWP262375:RWP262376 SGL262375:SGL262376 SQH262375:SQH262376 TAD262375:TAD262376 TJZ262375:TJZ262376 TTV262375:TTV262376 UDR262375:UDR262376 UNN262375:UNN262376 UXJ262375:UXJ262376 VHF262375:VHF262376 VRB262375:VRB262376 WAX262375:WAX262376 WKT262375:WKT262376 WUP262375:WUP262376 ID327911:ID327912 RZ327911:RZ327912 ABV327911:ABV327912 ALR327911:ALR327912 AVN327911:AVN327912 BFJ327911:BFJ327912 BPF327911:BPF327912 BZB327911:BZB327912 CIX327911:CIX327912 CST327911:CST327912 DCP327911:DCP327912 DML327911:DML327912 DWH327911:DWH327912 EGD327911:EGD327912 EPZ327911:EPZ327912 EZV327911:EZV327912 FJR327911:FJR327912 FTN327911:FTN327912 GDJ327911:GDJ327912 GNF327911:GNF327912 GXB327911:GXB327912 HGX327911:HGX327912 HQT327911:HQT327912 IAP327911:IAP327912 IKL327911:IKL327912 IUH327911:IUH327912 JED327911:JED327912 JNZ327911:JNZ327912 JXV327911:JXV327912 KHR327911:KHR327912 KRN327911:KRN327912 LBJ327911:LBJ327912 LLF327911:LLF327912 LVB327911:LVB327912 MEX327911:MEX327912 MOT327911:MOT327912 MYP327911:MYP327912 NIL327911:NIL327912 NSH327911:NSH327912 OCD327911:OCD327912 OLZ327911:OLZ327912 OVV327911:OVV327912 PFR327911:PFR327912 PPN327911:PPN327912 PZJ327911:PZJ327912 QJF327911:QJF327912 QTB327911:QTB327912 RCX327911:RCX327912 RMT327911:RMT327912 RWP327911:RWP327912 SGL327911:SGL327912 SQH327911:SQH327912 TAD327911:TAD327912 TJZ327911:TJZ327912 TTV327911:TTV327912 UDR327911:UDR327912 UNN327911:UNN327912 UXJ327911:UXJ327912 VHF327911:VHF327912 VRB327911:VRB327912 WAX327911:WAX327912 WKT327911:WKT327912 WUP327911:WUP327912 ID393447:ID393448 RZ393447:RZ393448 ABV393447:ABV393448 ALR393447:ALR393448 AVN393447:AVN393448 BFJ393447:BFJ393448 BPF393447:BPF393448 BZB393447:BZB393448 CIX393447:CIX393448 CST393447:CST393448 DCP393447:DCP393448 DML393447:DML393448 DWH393447:DWH393448 EGD393447:EGD393448 EPZ393447:EPZ393448 EZV393447:EZV393448 FJR393447:FJR393448 FTN393447:FTN393448 GDJ393447:GDJ393448 GNF393447:GNF393448 GXB393447:GXB393448 HGX393447:HGX393448 HQT393447:HQT393448 IAP393447:IAP393448 IKL393447:IKL393448 IUH393447:IUH393448 JED393447:JED393448 JNZ393447:JNZ393448 JXV393447:JXV393448 KHR393447:KHR393448 KRN393447:KRN393448 LBJ393447:LBJ393448 LLF393447:LLF393448 LVB393447:LVB393448 MEX393447:MEX393448 MOT393447:MOT393448 MYP393447:MYP393448 NIL393447:NIL393448 NSH393447:NSH393448 OCD393447:OCD393448 OLZ393447:OLZ393448 OVV393447:OVV393448 PFR393447:PFR393448 PPN393447:PPN393448 PZJ393447:PZJ393448 QJF393447:QJF393448 QTB393447:QTB393448 RCX393447:RCX393448 RMT393447:RMT393448 RWP393447:RWP393448 SGL393447:SGL393448 SQH393447:SQH393448 TAD393447:TAD393448 TJZ393447:TJZ393448 TTV393447:TTV393448 UDR393447:UDR393448 UNN393447:UNN393448 UXJ393447:UXJ393448 VHF393447:VHF393448 VRB393447:VRB393448 WAX393447:WAX393448 WKT393447:WKT393448 WUP393447:WUP393448 ID458983:ID458984 RZ458983:RZ458984 ABV458983:ABV458984 ALR458983:ALR458984 AVN458983:AVN458984 BFJ458983:BFJ458984 BPF458983:BPF458984 BZB458983:BZB458984 CIX458983:CIX458984 CST458983:CST458984 DCP458983:DCP458984 DML458983:DML458984 DWH458983:DWH458984 EGD458983:EGD458984 EPZ458983:EPZ458984 EZV458983:EZV458984 FJR458983:FJR458984 FTN458983:FTN458984 GDJ458983:GDJ458984 GNF458983:GNF458984 GXB458983:GXB458984 HGX458983:HGX458984 HQT458983:HQT458984 IAP458983:IAP458984 IKL458983:IKL458984 IUH458983:IUH458984 JED458983:JED458984 JNZ458983:JNZ458984 JXV458983:JXV458984 KHR458983:KHR458984 KRN458983:KRN458984 LBJ458983:LBJ458984 LLF458983:LLF458984 LVB458983:LVB458984 MEX458983:MEX458984 MOT458983:MOT458984 MYP458983:MYP458984 NIL458983:NIL458984 NSH458983:NSH458984 OCD458983:OCD458984 OLZ458983:OLZ458984 OVV458983:OVV458984 PFR458983:PFR458984 PPN458983:PPN458984 PZJ458983:PZJ458984 QJF458983:QJF458984 QTB458983:QTB458984 RCX458983:RCX458984 RMT458983:RMT458984 RWP458983:RWP458984 SGL458983:SGL458984 SQH458983:SQH458984 TAD458983:TAD458984 TJZ458983:TJZ458984 TTV458983:TTV458984 UDR458983:UDR458984 UNN458983:UNN458984 UXJ458983:UXJ458984 VHF458983:VHF458984 VRB458983:VRB458984 WAX458983:WAX458984 WKT458983:WKT458984 WUP458983:WUP458984 ID524519:ID524520 RZ524519:RZ524520 ABV524519:ABV524520 ALR524519:ALR524520 AVN524519:AVN524520 BFJ524519:BFJ524520 BPF524519:BPF524520 BZB524519:BZB524520 CIX524519:CIX524520 CST524519:CST524520 DCP524519:DCP524520 DML524519:DML524520 DWH524519:DWH524520 EGD524519:EGD524520 EPZ524519:EPZ524520 EZV524519:EZV524520 FJR524519:FJR524520 FTN524519:FTN524520 GDJ524519:GDJ524520 GNF524519:GNF524520 GXB524519:GXB524520 HGX524519:HGX524520 HQT524519:HQT524520 IAP524519:IAP524520 IKL524519:IKL524520 IUH524519:IUH524520 JED524519:JED524520 JNZ524519:JNZ524520 JXV524519:JXV524520 KHR524519:KHR524520 KRN524519:KRN524520 LBJ524519:LBJ524520 LLF524519:LLF524520 LVB524519:LVB524520 MEX524519:MEX524520 MOT524519:MOT524520 MYP524519:MYP524520 NIL524519:NIL524520 NSH524519:NSH524520 OCD524519:OCD524520 OLZ524519:OLZ524520 OVV524519:OVV524520 PFR524519:PFR524520 PPN524519:PPN524520 PZJ524519:PZJ524520 QJF524519:QJF524520 QTB524519:QTB524520 RCX524519:RCX524520 RMT524519:RMT524520 RWP524519:RWP524520 SGL524519:SGL524520 SQH524519:SQH524520 TAD524519:TAD524520 TJZ524519:TJZ524520 TTV524519:TTV524520 UDR524519:UDR524520 UNN524519:UNN524520 UXJ524519:UXJ524520 VHF524519:VHF524520 VRB524519:VRB524520 WAX524519:WAX524520 WKT524519:WKT524520 WUP524519:WUP524520 ID590055:ID590056 RZ590055:RZ590056 ABV590055:ABV590056 ALR590055:ALR590056 AVN590055:AVN590056 BFJ590055:BFJ590056 BPF590055:BPF590056 BZB590055:BZB590056 CIX590055:CIX590056 CST590055:CST590056 DCP590055:DCP590056 DML590055:DML590056 DWH590055:DWH590056 EGD590055:EGD590056 EPZ590055:EPZ590056 EZV590055:EZV590056 FJR590055:FJR590056 FTN590055:FTN590056 GDJ590055:GDJ590056 GNF590055:GNF590056 GXB590055:GXB590056 HGX590055:HGX590056 HQT590055:HQT590056 IAP590055:IAP590056 IKL590055:IKL590056 IUH590055:IUH590056 JED590055:JED590056 JNZ590055:JNZ590056 JXV590055:JXV590056 KHR590055:KHR590056 KRN590055:KRN590056 LBJ590055:LBJ590056 LLF590055:LLF590056 LVB590055:LVB590056 MEX590055:MEX590056 MOT590055:MOT590056 MYP590055:MYP590056 NIL590055:NIL590056 NSH590055:NSH590056 OCD590055:OCD590056 OLZ590055:OLZ590056 OVV590055:OVV590056 PFR590055:PFR590056 PPN590055:PPN590056 PZJ590055:PZJ590056 QJF590055:QJF590056 QTB590055:QTB590056 RCX590055:RCX590056 RMT590055:RMT590056 RWP590055:RWP590056 SGL590055:SGL590056 SQH590055:SQH590056 TAD590055:TAD590056 TJZ590055:TJZ590056 TTV590055:TTV590056 UDR590055:UDR590056 UNN590055:UNN590056 UXJ590055:UXJ590056 VHF590055:VHF590056 VRB590055:VRB590056 WAX590055:WAX590056 WKT590055:WKT590056 WUP590055:WUP590056 ID655591:ID655592 RZ655591:RZ655592 ABV655591:ABV655592 ALR655591:ALR655592 AVN655591:AVN655592 BFJ655591:BFJ655592 BPF655591:BPF655592 BZB655591:BZB655592 CIX655591:CIX655592 CST655591:CST655592 DCP655591:DCP655592 DML655591:DML655592 DWH655591:DWH655592 EGD655591:EGD655592 EPZ655591:EPZ655592 EZV655591:EZV655592 FJR655591:FJR655592 FTN655591:FTN655592 GDJ655591:GDJ655592 GNF655591:GNF655592 GXB655591:GXB655592 HGX655591:HGX655592 HQT655591:HQT655592 IAP655591:IAP655592 IKL655591:IKL655592 IUH655591:IUH655592 JED655591:JED655592 JNZ655591:JNZ655592 JXV655591:JXV655592 KHR655591:KHR655592 KRN655591:KRN655592 LBJ655591:LBJ655592 LLF655591:LLF655592 LVB655591:LVB655592 MEX655591:MEX655592 MOT655591:MOT655592 MYP655591:MYP655592 NIL655591:NIL655592 NSH655591:NSH655592 OCD655591:OCD655592 OLZ655591:OLZ655592 OVV655591:OVV655592 PFR655591:PFR655592 PPN655591:PPN655592 PZJ655591:PZJ655592 QJF655591:QJF655592 QTB655591:QTB655592 RCX655591:RCX655592 RMT655591:RMT655592 RWP655591:RWP655592 SGL655591:SGL655592 SQH655591:SQH655592 TAD655591:TAD655592 TJZ655591:TJZ655592 TTV655591:TTV655592 UDR655591:UDR655592 UNN655591:UNN655592 UXJ655591:UXJ655592 VHF655591:VHF655592 VRB655591:VRB655592 WAX655591:WAX655592 WKT655591:WKT655592 WUP655591:WUP655592 ID721127:ID721128 RZ721127:RZ721128 ABV721127:ABV721128 ALR721127:ALR721128 AVN721127:AVN721128 BFJ721127:BFJ721128 BPF721127:BPF721128 BZB721127:BZB721128 CIX721127:CIX721128 CST721127:CST721128 DCP721127:DCP721128 DML721127:DML721128 DWH721127:DWH721128 EGD721127:EGD721128 EPZ721127:EPZ721128 EZV721127:EZV721128 FJR721127:FJR721128 FTN721127:FTN721128 GDJ721127:GDJ721128 GNF721127:GNF721128 GXB721127:GXB721128 HGX721127:HGX721128 HQT721127:HQT721128 IAP721127:IAP721128 IKL721127:IKL721128 IUH721127:IUH721128 JED721127:JED721128 JNZ721127:JNZ721128 JXV721127:JXV721128 KHR721127:KHR721128 KRN721127:KRN721128 LBJ721127:LBJ721128 LLF721127:LLF721128 LVB721127:LVB721128 MEX721127:MEX721128 MOT721127:MOT721128 MYP721127:MYP721128 NIL721127:NIL721128 NSH721127:NSH721128 OCD721127:OCD721128 OLZ721127:OLZ721128 OVV721127:OVV721128 PFR721127:PFR721128 PPN721127:PPN721128 PZJ721127:PZJ721128 QJF721127:QJF721128 QTB721127:QTB721128 RCX721127:RCX721128 RMT721127:RMT721128 RWP721127:RWP721128 SGL721127:SGL721128 SQH721127:SQH721128 TAD721127:TAD721128 TJZ721127:TJZ721128 TTV721127:TTV721128 UDR721127:UDR721128 UNN721127:UNN721128 UXJ721127:UXJ721128 VHF721127:VHF721128 VRB721127:VRB721128 WAX721127:WAX721128 WKT721127:WKT721128 WUP721127:WUP721128 ID786663:ID786664 RZ786663:RZ786664 ABV786663:ABV786664 ALR786663:ALR786664 AVN786663:AVN786664 BFJ786663:BFJ786664 BPF786663:BPF786664 BZB786663:BZB786664 CIX786663:CIX786664 CST786663:CST786664 DCP786663:DCP786664 DML786663:DML786664 DWH786663:DWH786664 EGD786663:EGD786664 EPZ786663:EPZ786664 EZV786663:EZV786664 FJR786663:FJR786664 FTN786663:FTN786664 GDJ786663:GDJ786664 GNF786663:GNF786664 GXB786663:GXB786664 HGX786663:HGX786664 HQT786663:HQT786664 IAP786663:IAP786664 IKL786663:IKL786664 IUH786663:IUH786664 JED786663:JED786664 JNZ786663:JNZ786664 JXV786663:JXV786664 KHR786663:KHR786664 KRN786663:KRN786664 LBJ786663:LBJ786664 LLF786663:LLF786664 LVB786663:LVB786664 MEX786663:MEX786664 MOT786663:MOT786664 MYP786663:MYP786664 NIL786663:NIL786664 NSH786663:NSH786664 OCD786663:OCD786664 OLZ786663:OLZ786664 OVV786663:OVV786664 PFR786663:PFR786664 PPN786663:PPN786664 PZJ786663:PZJ786664 QJF786663:QJF786664 QTB786663:QTB786664 RCX786663:RCX786664 RMT786663:RMT786664 RWP786663:RWP786664 SGL786663:SGL786664 SQH786663:SQH786664 TAD786663:TAD786664 TJZ786663:TJZ786664 TTV786663:TTV786664 UDR786663:UDR786664 UNN786663:UNN786664 UXJ786663:UXJ786664 VHF786663:VHF786664 VRB786663:VRB786664 WAX786663:WAX786664 WKT786663:WKT786664 WUP786663:WUP786664 ID852199:ID852200 RZ852199:RZ852200 ABV852199:ABV852200 ALR852199:ALR852200 AVN852199:AVN852200 BFJ852199:BFJ852200 BPF852199:BPF852200 BZB852199:BZB852200 CIX852199:CIX852200 CST852199:CST852200 DCP852199:DCP852200 DML852199:DML852200 DWH852199:DWH852200 EGD852199:EGD852200 EPZ852199:EPZ852200 EZV852199:EZV852200 FJR852199:FJR852200 FTN852199:FTN852200 GDJ852199:GDJ852200 GNF852199:GNF852200 GXB852199:GXB852200 HGX852199:HGX852200 HQT852199:HQT852200 IAP852199:IAP852200 IKL852199:IKL852200 IUH852199:IUH852200 JED852199:JED852200 JNZ852199:JNZ852200 JXV852199:JXV852200 KHR852199:KHR852200 KRN852199:KRN852200 LBJ852199:LBJ852200 LLF852199:LLF852200 LVB852199:LVB852200 MEX852199:MEX852200 MOT852199:MOT852200 MYP852199:MYP852200 NIL852199:NIL852200 NSH852199:NSH852200 OCD852199:OCD852200 OLZ852199:OLZ852200 OVV852199:OVV852200 PFR852199:PFR852200 PPN852199:PPN852200 PZJ852199:PZJ852200 QJF852199:QJF852200 QTB852199:QTB852200 RCX852199:RCX852200 RMT852199:RMT852200 RWP852199:RWP852200 SGL852199:SGL852200 SQH852199:SQH852200 TAD852199:TAD852200 TJZ852199:TJZ852200 TTV852199:TTV852200 UDR852199:UDR852200 UNN852199:UNN852200 UXJ852199:UXJ852200 VHF852199:VHF852200 VRB852199:VRB852200 WAX852199:WAX852200 WKT852199:WKT852200 WUP852199:WUP852200 ID917735:ID917736 RZ917735:RZ917736 ABV917735:ABV917736 ALR917735:ALR917736 AVN917735:AVN917736 BFJ917735:BFJ917736 BPF917735:BPF917736 BZB917735:BZB917736 CIX917735:CIX917736 CST917735:CST917736 DCP917735:DCP917736 DML917735:DML917736 DWH917735:DWH917736 EGD917735:EGD917736 EPZ917735:EPZ917736 EZV917735:EZV917736 FJR917735:FJR917736 FTN917735:FTN917736 GDJ917735:GDJ917736 GNF917735:GNF917736 GXB917735:GXB917736 HGX917735:HGX917736 HQT917735:HQT917736 IAP917735:IAP917736 IKL917735:IKL917736 IUH917735:IUH917736 JED917735:JED917736 JNZ917735:JNZ917736 JXV917735:JXV917736 KHR917735:KHR917736 KRN917735:KRN917736 LBJ917735:LBJ917736 LLF917735:LLF917736 LVB917735:LVB917736 MEX917735:MEX917736 MOT917735:MOT917736 MYP917735:MYP917736 NIL917735:NIL917736 NSH917735:NSH917736 OCD917735:OCD917736 OLZ917735:OLZ917736 OVV917735:OVV917736 PFR917735:PFR917736 PPN917735:PPN917736 PZJ917735:PZJ917736 QJF917735:QJF917736 QTB917735:QTB917736 RCX917735:RCX917736 RMT917735:RMT917736 RWP917735:RWP917736 SGL917735:SGL917736 SQH917735:SQH917736 TAD917735:TAD917736 TJZ917735:TJZ917736 TTV917735:TTV917736 UDR917735:UDR917736 UNN917735:UNN917736 UXJ917735:UXJ917736 VHF917735:VHF917736 VRB917735:VRB917736 WAX917735:WAX917736 WKT917735:WKT917736 WUP917735:WUP917736 ID983271:ID983272 RZ983271:RZ983272 ABV983271:ABV983272 ALR983271:ALR983272 AVN983271:AVN983272 BFJ983271:BFJ983272 BPF983271:BPF983272 BZB983271:BZB983272 CIX983271:CIX983272 CST983271:CST983272 DCP983271:DCP983272 DML983271:DML983272 DWH983271:DWH983272 EGD983271:EGD983272 EPZ983271:EPZ983272 EZV983271:EZV983272 FJR983271:FJR983272 FTN983271:FTN983272 GDJ983271:GDJ983272 GNF983271:GNF983272 GXB983271:GXB983272 HGX983271:HGX983272 HQT983271:HQT983272 IAP983271:IAP983272 IKL983271:IKL983272 IUH983271:IUH983272 JED983271:JED983272 JNZ983271:JNZ983272 JXV983271:JXV983272 KHR983271:KHR983272 KRN983271:KRN983272 LBJ983271:LBJ983272 LLF983271:LLF983272 LVB983271:LVB983272 MEX983271:MEX983272 MOT983271:MOT983272 MYP983271:MYP983272 NIL983271:NIL983272 NSH983271:NSH983272 OCD983271:OCD983272 OLZ983271:OLZ983272 OVV983271:OVV983272 PFR983271:PFR983272 PPN983271:PPN983272 PZJ983271:PZJ983272 QJF983271:QJF983272 QTB983271:QTB983272 RCX983271:RCX983272 RMT983271:RMT983272 RWP983271:RWP983272 SGL983271:SGL983272 SQH983271:SQH983272 TAD983271:TAD983272 TJZ983271:TJZ983272 TTV983271:TTV983272 UDR983271:UDR983272 UNN983271:UNN983272 UXJ983271:UXJ983272 VHF983271:VHF983272 VRB983271:VRB983272 WAX983271:WAX983272 WKT983271:WKT983272 WUP983271:WUP983272 IG231:II232 SC231:SE232 ABY231:ACA232 ALU231:ALW232 AVQ231:AVS232 BFM231:BFO232 BPI231:BPK232 BZE231:BZG232 CJA231:CJC232 CSW231:CSY232 DCS231:DCU232 DMO231:DMQ232 DWK231:DWM232 EGG231:EGI232 EQC231:EQE232 EZY231:FAA232 FJU231:FJW232 FTQ231:FTS232 GDM231:GDO232 GNI231:GNK232 GXE231:GXG232 HHA231:HHC232 HQW231:HQY232 IAS231:IAU232 IKO231:IKQ232 IUK231:IUM232 JEG231:JEI232 JOC231:JOE232 JXY231:JYA232 KHU231:KHW232 KRQ231:KRS232 LBM231:LBO232 LLI231:LLK232 LVE231:LVG232 MFA231:MFC232 MOW231:MOY232 MYS231:MYU232 NIO231:NIQ232 NSK231:NSM232 OCG231:OCI232 OMC231:OME232 OVY231:OWA232 PFU231:PFW232 PPQ231:PPS232 PZM231:PZO232 QJI231:QJK232 QTE231:QTG232 RDA231:RDC232 RMW231:RMY232 RWS231:RWU232 SGO231:SGQ232 SQK231:SQM232 TAG231:TAI232 TKC231:TKE232 TTY231:TUA232 UDU231:UDW232 UNQ231:UNS232 UXM231:UXO232 VHI231:VHK232 VRE231:VRG232 WBA231:WBC232 WKW231:WKY232 WUS231:WUU232 IG65767:II65768 SC65767:SE65768 ABY65767:ACA65768 ALU65767:ALW65768 AVQ65767:AVS65768 BFM65767:BFO65768 BPI65767:BPK65768 BZE65767:BZG65768 CJA65767:CJC65768 CSW65767:CSY65768 DCS65767:DCU65768 DMO65767:DMQ65768 DWK65767:DWM65768 EGG65767:EGI65768 EQC65767:EQE65768 EZY65767:FAA65768 FJU65767:FJW65768 FTQ65767:FTS65768 GDM65767:GDO65768 GNI65767:GNK65768 GXE65767:GXG65768 HHA65767:HHC65768 HQW65767:HQY65768 IAS65767:IAU65768 IKO65767:IKQ65768 IUK65767:IUM65768 JEG65767:JEI65768 JOC65767:JOE65768 JXY65767:JYA65768 KHU65767:KHW65768 KRQ65767:KRS65768 LBM65767:LBO65768 LLI65767:LLK65768 LVE65767:LVG65768 MFA65767:MFC65768 MOW65767:MOY65768 MYS65767:MYU65768 NIO65767:NIQ65768 NSK65767:NSM65768 OCG65767:OCI65768 OMC65767:OME65768 OVY65767:OWA65768 PFU65767:PFW65768 PPQ65767:PPS65768 PZM65767:PZO65768 QJI65767:QJK65768 QTE65767:QTG65768 RDA65767:RDC65768 RMW65767:RMY65768 RWS65767:RWU65768 SGO65767:SGQ65768 SQK65767:SQM65768 TAG65767:TAI65768 TKC65767:TKE65768 TTY65767:TUA65768 UDU65767:UDW65768 UNQ65767:UNS65768 UXM65767:UXO65768 VHI65767:VHK65768 VRE65767:VRG65768 WBA65767:WBC65768 WKW65767:WKY65768 WUS65767:WUU65768 IG131303:II131304 SC131303:SE131304 ABY131303:ACA131304 ALU131303:ALW131304 AVQ131303:AVS131304 BFM131303:BFO131304 BPI131303:BPK131304 BZE131303:BZG131304 CJA131303:CJC131304 CSW131303:CSY131304 DCS131303:DCU131304 DMO131303:DMQ131304 DWK131303:DWM131304 EGG131303:EGI131304 EQC131303:EQE131304 EZY131303:FAA131304 FJU131303:FJW131304 FTQ131303:FTS131304 GDM131303:GDO131304 GNI131303:GNK131304 GXE131303:GXG131304 HHA131303:HHC131304 HQW131303:HQY131304 IAS131303:IAU131304 IKO131303:IKQ131304 IUK131303:IUM131304 JEG131303:JEI131304 JOC131303:JOE131304 JXY131303:JYA131304 KHU131303:KHW131304 KRQ131303:KRS131304 LBM131303:LBO131304 LLI131303:LLK131304 LVE131303:LVG131304 MFA131303:MFC131304 MOW131303:MOY131304 MYS131303:MYU131304 NIO131303:NIQ131304 NSK131303:NSM131304 OCG131303:OCI131304 OMC131303:OME131304 OVY131303:OWA131304 PFU131303:PFW131304 PPQ131303:PPS131304 PZM131303:PZO131304 QJI131303:QJK131304 QTE131303:QTG131304 RDA131303:RDC131304 RMW131303:RMY131304 RWS131303:RWU131304 SGO131303:SGQ131304 SQK131303:SQM131304 TAG131303:TAI131304 TKC131303:TKE131304 TTY131303:TUA131304 UDU131303:UDW131304 UNQ131303:UNS131304 UXM131303:UXO131304 VHI131303:VHK131304 VRE131303:VRG131304 WBA131303:WBC131304 WKW131303:WKY131304 WUS131303:WUU131304 IG196839:II196840 SC196839:SE196840 ABY196839:ACA196840 ALU196839:ALW196840 AVQ196839:AVS196840 BFM196839:BFO196840 BPI196839:BPK196840 BZE196839:BZG196840 CJA196839:CJC196840 CSW196839:CSY196840 DCS196839:DCU196840 DMO196839:DMQ196840 DWK196839:DWM196840 EGG196839:EGI196840 EQC196839:EQE196840 EZY196839:FAA196840 FJU196839:FJW196840 FTQ196839:FTS196840 GDM196839:GDO196840 GNI196839:GNK196840 GXE196839:GXG196840 HHA196839:HHC196840 HQW196839:HQY196840 IAS196839:IAU196840 IKO196839:IKQ196840 IUK196839:IUM196840 JEG196839:JEI196840 JOC196839:JOE196840 JXY196839:JYA196840 KHU196839:KHW196840 KRQ196839:KRS196840 LBM196839:LBO196840 LLI196839:LLK196840 LVE196839:LVG196840 MFA196839:MFC196840 MOW196839:MOY196840 MYS196839:MYU196840 NIO196839:NIQ196840 NSK196839:NSM196840 OCG196839:OCI196840 OMC196839:OME196840 OVY196839:OWA196840 PFU196839:PFW196840 PPQ196839:PPS196840 PZM196839:PZO196840 QJI196839:QJK196840 QTE196839:QTG196840 RDA196839:RDC196840 RMW196839:RMY196840 RWS196839:RWU196840 SGO196839:SGQ196840 SQK196839:SQM196840 TAG196839:TAI196840 TKC196839:TKE196840 TTY196839:TUA196840 UDU196839:UDW196840 UNQ196839:UNS196840 UXM196839:UXO196840 VHI196839:VHK196840 VRE196839:VRG196840 WBA196839:WBC196840 WKW196839:WKY196840 WUS196839:WUU196840 IG262375:II262376 SC262375:SE262376 ABY262375:ACA262376 ALU262375:ALW262376 AVQ262375:AVS262376 BFM262375:BFO262376 BPI262375:BPK262376 BZE262375:BZG262376 CJA262375:CJC262376 CSW262375:CSY262376 DCS262375:DCU262376 DMO262375:DMQ262376 DWK262375:DWM262376 EGG262375:EGI262376 EQC262375:EQE262376 EZY262375:FAA262376 FJU262375:FJW262376 FTQ262375:FTS262376 GDM262375:GDO262376 GNI262375:GNK262376 GXE262375:GXG262376 HHA262375:HHC262376 HQW262375:HQY262376 IAS262375:IAU262376 IKO262375:IKQ262376 IUK262375:IUM262376 JEG262375:JEI262376 JOC262375:JOE262376 JXY262375:JYA262376 KHU262375:KHW262376 KRQ262375:KRS262376 LBM262375:LBO262376 LLI262375:LLK262376 LVE262375:LVG262376 MFA262375:MFC262376 MOW262375:MOY262376 MYS262375:MYU262376 NIO262375:NIQ262376 NSK262375:NSM262376 OCG262375:OCI262376 OMC262375:OME262376 OVY262375:OWA262376 PFU262375:PFW262376 PPQ262375:PPS262376 PZM262375:PZO262376 QJI262375:QJK262376 QTE262375:QTG262376 RDA262375:RDC262376 RMW262375:RMY262376 RWS262375:RWU262376 SGO262375:SGQ262376 SQK262375:SQM262376 TAG262375:TAI262376 TKC262375:TKE262376 TTY262375:TUA262376 UDU262375:UDW262376 UNQ262375:UNS262376 UXM262375:UXO262376 VHI262375:VHK262376 VRE262375:VRG262376 WBA262375:WBC262376 WKW262375:WKY262376 WUS262375:WUU262376 IG327911:II327912 SC327911:SE327912 ABY327911:ACA327912 ALU327911:ALW327912 AVQ327911:AVS327912 BFM327911:BFO327912 BPI327911:BPK327912 BZE327911:BZG327912 CJA327911:CJC327912 CSW327911:CSY327912 DCS327911:DCU327912 DMO327911:DMQ327912 DWK327911:DWM327912 EGG327911:EGI327912 EQC327911:EQE327912 EZY327911:FAA327912 FJU327911:FJW327912 FTQ327911:FTS327912 GDM327911:GDO327912 GNI327911:GNK327912 GXE327911:GXG327912 HHA327911:HHC327912 HQW327911:HQY327912 IAS327911:IAU327912 IKO327911:IKQ327912 IUK327911:IUM327912 JEG327911:JEI327912 JOC327911:JOE327912 JXY327911:JYA327912 KHU327911:KHW327912 KRQ327911:KRS327912 LBM327911:LBO327912 LLI327911:LLK327912 LVE327911:LVG327912 MFA327911:MFC327912 MOW327911:MOY327912 MYS327911:MYU327912 NIO327911:NIQ327912 NSK327911:NSM327912 OCG327911:OCI327912 OMC327911:OME327912 OVY327911:OWA327912 PFU327911:PFW327912 PPQ327911:PPS327912 PZM327911:PZO327912 QJI327911:QJK327912 QTE327911:QTG327912 RDA327911:RDC327912 RMW327911:RMY327912 RWS327911:RWU327912 SGO327911:SGQ327912 SQK327911:SQM327912 TAG327911:TAI327912 TKC327911:TKE327912 TTY327911:TUA327912 UDU327911:UDW327912 UNQ327911:UNS327912 UXM327911:UXO327912 VHI327911:VHK327912 VRE327911:VRG327912 WBA327911:WBC327912 WKW327911:WKY327912 WUS327911:WUU327912 IG393447:II393448 SC393447:SE393448 ABY393447:ACA393448 ALU393447:ALW393448 AVQ393447:AVS393448 BFM393447:BFO393448 BPI393447:BPK393448 BZE393447:BZG393448 CJA393447:CJC393448 CSW393447:CSY393448 DCS393447:DCU393448 DMO393447:DMQ393448 DWK393447:DWM393448 EGG393447:EGI393448 EQC393447:EQE393448 EZY393447:FAA393448 FJU393447:FJW393448 FTQ393447:FTS393448 GDM393447:GDO393448 GNI393447:GNK393448 GXE393447:GXG393448 HHA393447:HHC393448 HQW393447:HQY393448 IAS393447:IAU393448 IKO393447:IKQ393448 IUK393447:IUM393448 JEG393447:JEI393448 JOC393447:JOE393448 JXY393447:JYA393448 KHU393447:KHW393448 KRQ393447:KRS393448 LBM393447:LBO393448 LLI393447:LLK393448 LVE393447:LVG393448 MFA393447:MFC393448 MOW393447:MOY393448 MYS393447:MYU393448 NIO393447:NIQ393448 NSK393447:NSM393448 OCG393447:OCI393448 OMC393447:OME393448 OVY393447:OWA393448 PFU393447:PFW393448 PPQ393447:PPS393448 PZM393447:PZO393448 QJI393447:QJK393448 QTE393447:QTG393448 RDA393447:RDC393448 RMW393447:RMY393448 RWS393447:RWU393448 SGO393447:SGQ393448 SQK393447:SQM393448 TAG393447:TAI393448 TKC393447:TKE393448 TTY393447:TUA393448 UDU393447:UDW393448 UNQ393447:UNS393448 UXM393447:UXO393448 VHI393447:VHK393448 VRE393447:VRG393448 WBA393447:WBC393448 WKW393447:WKY393448 WUS393447:WUU393448 IG458983:II458984 SC458983:SE458984 ABY458983:ACA458984 ALU458983:ALW458984 AVQ458983:AVS458984 BFM458983:BFO458984 BPI458983:BPK458984 BZE458983:BZG458984 CJA458983:CJC458984 CSW458983:CSY458984 DCS458983:DCU458984 DMO458983:DMQ458984 DWK458983:DWM458984 EGG458983:EGI458984 EQC458983:EQE458984 EZY458983:FAA458984 FJU458983:FJW458984 FTQ458983:FTS458984 GDM458983:GDO458984 GNI458983:GNK458984 GXE458983:GXG458984 HHA458983:HHC458984 HQW458983:HQY458984 IAS458983:IAU458984 IKO458983:IKQ458984 IUK458983:IUM458984 JEG458983:JEI458984 JOC458983:JOE458984 JXY458983:JYA458984 KHU458983:KHW458984 KRQ458983:KRS458984 LBM458983:LBO458984 LLI458983:LLK458984 LVE458983:LVG458984 MFA458983:MFC458984 MOW458983:MOY458984 MYS458983:MYU458984 NIO458983:NIQ458984 NSK458983:NSM458984 OCG458983:OCI458984 OMC458983:OME458984 OVY458983:OWA458984 PFU458983:PFW458984 PPQ458983:PPS458984 PZM458983:PZO458984 QJI458983:QJK458984 QTE458983:QTG458984 RDA458983:RDC458984 RMW458983:RMY458984 RWS458983:RWU458984 SGO458983:SGQ458984 SQK458983:SQM458984 TAG458983:TAI458984 TKC458983:TKE458984 TTY458983:TUA458984 UDU458983:UDW458984 UNQ458983:UNS458984 UXM458983:UXO458984 VHI458983:VHK458984 VRE458983:VRG458984 WBA458983:WBC458984 WKW458983:WKY458984 WUS458983:WUU458984 IG524519:II524520 SC524519:SE524520 ABY524519:ACA524520 ALU524519:ALW524520 AVQ524519:AVS524520 BFM524519:BFO524520 BPI524519:BPK524520 BZE524519:BZG524520 CJA524519:CJC524520 CSW524519:CSY524520 DCS524519:DCU524520 DMO524519:DMQ524520 DWK524519:DWM524520 EGG524519:EGI524520 EQC524519:EQE524520 EZY524519:FAA524520 FJU524519:FJW524520 FTQ524519:FTS524520 GDM524519:GDO524520 GNI524519:GNK524520 GXE524519:GXG524520 HHA524519:HHC524520 HQW524519:HQY524520 IAS524519:IAU524520 IKO524519:IKQ524520 IUK524519:IUM524520 JEG524519:JEI524520 JOC524519:JOE524520 JXY524519:JYA524520 KHU524519:KHW524520 KRQ524519:KRS524520 LBM524519:LBO524520 LLI524519:LLK524520 LVE524519:LVG524520 MFA524519:MFC524520 MOW524519:MOY524520 MYS524519:MYU524520 NIO524519:NIQ524520 NSK524519:NSM524520 OCG524519:OCI524520 OMC524519:OME524520 OVY524519:OWA524520 PFU524519:PFW524520 PPQ524519:PPS524520 PZM524519:PZO524520 QJI524519:QJK524520 QTE524519:QTG524520 RDA524519:RDC524520 RMW524519:RMY524520 RWS524519:RWU524520 SGO524519:SGQ524520 SQK524519:SQM524520 TAG524519:TAI524520 TKC524519:TKE524520 TTY524519:TUA524520 UDU524519:UDW524520 UNQ524519:UNS524520 UXM524519:UXO524520 VHI524519:VHK524520 VRE524519:VRG524520 WBA524519:WBC524520 WKW524519:WKY524520 WUS524519:WUU524520 IG590055:II590056 SC590055:SE590056 ABY590055:ACA590056 ALU590055:ALW590056 AVQ590055:AVS590056 BFM590055:BFO590056 BPI590055:BPK590056 BZE590055:BZG590056 CJA590055:CJC590056 CSW590055:CSY590056 DCS590055:DCU590056 DMO590055:DMQ590056 DWK590055:DWM590056 EGG590055:EGI590056 EQC590055:EQE590056 EZY590055:FAA590056 FJU590055:FJW590056 FTQ590055:FTS590056 GDM590055:GDO590056 GNI590055:GNK590056 GXE590055:GXG590056 HHA590055:HHC590056 HQW590055:HQY590056 IAS590055:IAU590056 IKO590055:IKQ590056 IUK590055:IUM590056 JEG590055:JEI590056 JOC590055:JOE590056 JXY590055:JYA590056 KHU590055:KHW590056 KRQ590055:KRS590056 LBM590055:LBO590056 LLI590055:LLK590056 LVE590055:LVG590056 MFA590055:MFC590056 MOW590055:MOY590056 MYS590055:MYU590056 NIO590055:NIQ590056 NSK590055:NSM590056 OCG590055:OCI590056 OMC590055:OME590056 OVY590055:OWA590056 PFU590055:PFW590056 PPQ590055:PPS590056 PZM590055:PZO590056 QJI590055:QJK590056 QTE590055:QTG590056 RDA590055:RDC590056 RMW590055:RMY590056 RWS590055:RWU590056 SGO590055:SGQ590056 SQK590055:SQM590056 TAG590055:TAI590056 TKC590055:TKE590056 TTY590055:TUA590056 UDU590055:UDW590056 UNQ590055:UNS590056 UXM590055:UXO590056 VHI590055:VHK590056 VRE590055:VRG590056 WBA590055:WBC590056 WKW590055:WKY590056 WUS590055:WUU590056 IG655591:II655592 SC655591:SE655592 ABY655591:ACA655592 ALU655591:ALW655592 AVQ655591:AVS655592 BFM655591:BFO655592 BPI655591:BPK655592 BZE655591:BZG655592 CJA655591:CJC655592 CSW655591:CSY655592 DCS655591:DCU655592 DMO655591:DMQ655592 DWK655591:DWM655592 EGG655591:EGI655592 EQC655591:EQE655592 EZY655591:FAA655592 FJU655591:FJW655592 FTQ655591:FTS655592 GDM655591:GDO655592 GNI655591:GNK655592 GXE655591:GXG655592 HHA655591:HHC655592 HQW655591:HQY655592 IAS655591:IAU655592 IKO655591:IKQ655592 IUK655591:IUM655592 JEG655591:JEI655592 JOC655591:JOE655592 JXY655591:JYA655592 KHU655591:KHW655592 KRQ655591:KRS655592 LBM655591:LBO655592 LLI655591:LLK655592 LVE655591:LVG655592 MFA655591:MFC655592 MOW655591:MOY655592 MYS655591:MYU655592 NIO655591:NIQ655592 NSK655591:NSM655592 OCG655591:OCI655592 OMC655591:OME655592 OVY655591:OWA655592 PFU655591:PFW655592 PPQ655591:PPS655592 PZM655591:PZO655592 QJI655591:QJK655592 QTE655591:QTG655592 RDA655591:RDC655592 RMW655591:RMY655592 RWS655591:RWU655592 SGO655591:SGQ655592 SQK655591:SQM655592 TAG655591:TAI655592 TKC655591:TKE655592 TTY655591:TUA655592 UDU655591:UDW655592 UNQ655591:UNS655592 UXM655591:UXO655592 VHI655591:VHK655592 VRE655591:VRG655592 WBA655591:WBC655592 WKW655591:WKY655592 WUS655591:WUU655592 IG721127:II721128 SC721127:SE721128 ABY721127:ACA721128 ALU721127:ALW721128 AVQ721127:AVS721128 BFM721127:BFO721128 BPI721127:BPK721128 BZE721127:BZG721128 CJA721127:CJC721128 CSW721127:CSY721128 DCS721127:DCU721128 DMO721127:DMQ721128 DWK721127:DWM721128 EGG721127:EGI721128 EQC721127:EQE721128 EZY721127:FAA721128 FJU721127:FJW721128 FTQ721127:FTS721128 GDM721127:GDO721128 GNI721127:GNK721128 GXE721127:GXG721128 HHA721127:HHC721128 HQW721127:HQY721128 IAS721127:IAU721128 IKO721127:IKQ721128 IUK721127:IUM721128 JEG721127:JEI721128 JOC721127:JOE721128 JXY721127:JYA721128 KHU721127:KHW721128 KRQ721127:KRS721128 LBM721127:LBO721128 LLI721127:LLK721128 LVE721127:LVG721128 MFA721127:MFC721128 MOW721127:MOY721128 MYS721127:MYU721128 NIO721127:NIQ721128 NSK721127:NSM721128 OCG721127:OCI721128 OMC721127:OME721128 OVY721127:OWA721128 PFU721127:PFW721128 PPQ721127:PPS721128 PZM721127:PZO721128 QJI721127:QJK721128 QTE721127:QTG721128 RDA721127:RDC721128 RMW721127:RMY721128 RWS721127:RWU721128 SGO721127:SGQ721128 SQK721127:SQM721128 TAG721127:TAI721128 TKC721127:TKE721128 TTY721127:TUA721128 UDU721127:UDW721128 UNQ721127:UNS721128 UXM721127:UXO721128 VHI721127:VHK721128 VRE721127:VRG721128 WBA721127:WBC721128 WKW721127:WKY721128 WUS721127:WUU721128 IG786663:II786664 SC786663:SE786664 ABY786663:ACA786664 ALU786663:ALW786664 AVQ786663:AVS786664 BFM786663:BFO786664 BPI786663:BPK786664 BZE786663:BZG786664 CJA786663:CJC786664 CSW786663:CSY786664 DCS786663:DCU786664 DMO786663:DMQ786664 DWK786663:DWM786664 EGG786663:EGI786664 EQC786663:EQE786664 EZY786663:FAA786664 FJU786663:FJW786664 FTQ786663:FTS786664 GDM786663:GDO786664 GNI786663:GNK786664 GXE786663:GXG786664 HHA786663:HHC786664 HQW786663:HQY786664 IAS786663:IAU786664 IKO786663:IKQ786664 IUK786663:IUM786664 JEG786663:JEI786664 JOC786663:JOE786664 JXY786663:JYA786664 KHU786663:KHW786664 KRQ786663:KRS786664 LBM786663:LBO786664 LLI786663:LLK786664 LVE786663:LVG786664 MFA786663:MFC786664 MOW786663:MOY786664 MYS786663:MYU786664 NIO786663:NIQ786664 NSK786663:NSM786664 OCG786663:OCI786664 OMC786663:OME786664 OVY786663:OWA786664 PFU786663:PFW786664 PPQ786663:PPS786664 PZM786663:PZO786664 QJI786663:QJK786664 QTE786663:QTG786664 RDA786663:RDC786664 RMW786663:RMY786664 RWS786663:RWU786664 SGO786663:SGQ786664 SQK786663:SQM786664 TAG786663:TAI786664 TKC786663:TKE786664 TTY786663:TUA786664 UDU786663:UDW786664 UNQ786663:UNS786664 UXM786663:UXO786664 VHI786663:VHK786664 VRE786663:VRG786664 WBA786663:WBC786664 WKW786663:WKY786664 WUS786663:WUU786664 IG852199:II852200 SC852199:SE852200 ABY852199:ACA852200 ALU852199:ALW852200 AVQ852199:AVS852200 BFM852199:BFO852200 BPI852199:BPK852200 BZE852199:BZG852200 CJA852199:CJC852200 CSW852199:CSY852200 DCS852199:DCU852200 DMO852199:DMQ852200 DWK852199:DWM852200 EGG852199:EGI852200 EQC852199:EQE852200 EZY852199:FAA852200 FJU852199:FJW852200 FTQ852199:FTS852200 GDM852199:GDO852200 GNI852199:GNK852200 GXE852199:GXG852200 HHA852199:HHC852200 HQW852199:HQY852200 IAS852199:IAU852200 IKO852199:IKQ852200 IUK852199:IUM852200 JEG852199:JEI852200 JOC852199:JOE852200 JXY852199:JYA852200 KHU852199:KHW852200 KRQ852199:KRS852200 LBM852199:LBO852200 LLI852199:LLK852200 LVE852199:LVG852200 MFA852199:MFC852200 MOW852199:MOY852200 MYS852199:MYU852200 NIO852199:NIQ852200 NSK852199:NSM852200 OCG852199:OCI852200 OMC852199:OME852200 OVY852199:OWA852200 PFU852199:PFW852200 PPQ852199:PPS852200 PZM852199:PZO852200 QJI852199:QJK852200 QTE852199:QTG852200 RDA852199:RDC852200 RMW852199:RMY852200 RWS852199:RWU852200 SGO852199:SGQ852200 SQK852199:SQM852200 TAG852199:TAI852200 TKC852199:TKE852200 TTY852199:TUA852200 UDU852199:UDW852200 UNQ852199:UNS852200 UXM852199:UXO852200 VHI852199:VHK852200 VRE852199:VRG852200 WBA852199:WBC852200 WKW852199:WKY852200 WUS852199:WUU852200 IG917735:II917736 SC917735:SE917736 ABY917735:ACA917736 ALU917735:ALW917736 AVQ917735:AVS917736 BFM917735:BFO917736 BPI917735:BPK917736 BZE917735:BZG917736 CJA917735:CJC917736 CSW917735:CSY917736 DCS917735:DCU917736 DMO917735:DMQ917736 DWK917735:DWM917736 EGG917735:EGI917736 EQC917735:EQE917736 EZY917735:FAA917736 FJU917735:FJW917736 FTQ917735:FTS917736 GDM917735:GDO917736 GNI917735:GNK917736 GXE917735:GXG917736 HHA917735:HHC917736 HQW917735:HQY917736 IAS917735:IAU917736 IKO917735:IKQ917736 IUK917735:IUM917736 JEG917735:JEI917736 JOC917735:JOE917736 JXY917735:JYA917736 KHU917735:KHW917736 KRQ917735:KRS917736 LBM917735:LBO917736 LLI917735:LLK917736 LVE917735:LVG917736 MFA917735:MFC917736 MOW917735:MOY917736 MYS917735:MYU917736 NIO917735:NIQ917736 NSK917735:NSM917736 OCG917735:OCI917736 OMC917735:OME917736 OVY917735:OWA917736 PFU917735:PFW917736 PPQ917735:PPS917736 PZM917735:PZO917736 QJI917735:QJK917736 QTE917735:QTG917736 RDA917735:RDC917736 RMW917735:RMY917736 RWS917735:RWU917736 SGO917735:SGQ917736 SQK917735:SQM917736 TAG917735:TAI917736 TKC917735:TKE917736 TTY917735:TUA917736 UDU917735:UDW917736 UNQ917735:UNS917736 UXM917735:UXO917736 VHI917735:VHK917736 VRE917735:VRG917736 WBA917735:WBC917736 WKW917735:WKY917736 WUS917735:WUU917736 IG983271:II983272 SC983271:SE983272 ABY983271:ACA983272 ALU983271:ALW983272 AVQ983271:AVS983272 BFM983271:BFO983272 BPI983271:BPK983272 BZE983271:BZG983272 CJA983271:CJC983272 CSW983271:CSY983272 DCS983271:DCU983272 DMO983271:DMQ983272 DWK983271:DWM983272 EGG983271:EGI983272 EQC983271:EQE983272 EZY983271:FAA983272 FJU983271:FJW983272 FTQ983271:FTS983272 GDM983271:GDO983272 GNI983271:GNK983272 GXE983271:GXG983272 HHA983271:HHC983272 HQW983271:HQY983272 IAS983271:IAU983272 IKO983271:IKQ983272 IUK983271:IUM983272 JEG983271:JEI983272 JOC983271:JOE983272 JXY983271:JYA983272 KHU983271:KHW983272 KRQ983271:KRS983272 LBM983271:LBO983272 LLI983271:LLK983272 LVE983271:LVG983272 MFA983271:MFC983272 MOW983271:MOY983272 MYS983271:MYU983272 NIO983271:NIQ983272 NSK983271:NSM983272 OCG983271:OCI983272 OMC983271:OME983272 OVY983271:OWA983272 PFU983271:PFW983272 PPQ983271:PPS983272 PZM983271:PZO983272 QJI983271:QJK983272 QTE983271:QTG983272 RDA983271:RDC983272 RMW983271:RMY983272 RWS983271:RWU983272 SGO983271:SGQ983272 SQK983271:SQM983272 TAG983271:TAI983272 TKC983271:TKE983272 TTY983271:TUA983272 UDU983271:UDW983272 UNQ983271:UNS983272 UXM983271:UXO983272 VHI983271:VHK983272 VRE983271:VRG983272 WBA983271:WBC983272 WKW983271:WKY983272 WUS983271:WUU983272 IK231:IN232 SG231:SJ232 ACC231:ACF232 ALY231:AMB232 AVU231:AVX232 BFQ231:BFT232 BPM231:BPP232 BZI231:BZL232 CJE231:CJH232 CTA231:CTD232 DCW231:DCZ232 DMS231:DMV232 DWO231:DWR232 EGK231:EGN232 EQG231:EQJ232 FAC231:FAF232 FJY231:FKB232 FTU231:FTX232 GDQ231:GDT232 GNM231:GNP232 GXI231:GXL232 HHE231:HHH232 HRA231:HRD232 IAW231:IAZ232 IKS231:IKV232 IUO231:IUR232 JEK231:JEN232 JOG231:JOJ232 JYC231:JYF232 KHY231:KIB232 KRU231:KRX232 LBQ231:LBT232 LLM231:LLP232 LVI231:LVL232 MFE231:MFH232 MPA231:MPD232 MYW231:MYZ232 NIS231:NIV232 NSO231:NSR232 OCK231:OCN232 OMG231:OMJ232 OWC231:OWF232 PFY231:PGB232 PPU231:PPX232 PZQ231:PZT232 QJM231:QJP232 QTI231:QTL232 RDE231:RDH232 RNA231:RND232 RWW231:RWZ232 SGS231:SGV232 SQO231:SQR232 TAK231:TAN232 TKG231:TKJ232 TUC231:TUF232 UDY231:UEB232 UNU231:UNX232 UXQ231:UXT232 VHM231:VHP232 VRI231:VRL232 WBE231:WBH232 WLA231:WLD232 WUW231:WUZ232 IK65767:IN65768 SG65767:SJ65768 ACC65767:ACF65768 ALY65767:AMB65768 AVU65767:AVX65768 BFQ65767:BFT65768 BPM65767:BPP65768 BZI65767:BZL65768 CJE65767:CJH65768 CTA65767:CTD65768 DCW65767:DCZ65768 DMS65767:DMV65768 DWO65767:DWR65768 EGK65767:EGN65768 EQG65767:EQJ65768 FAC65767:FAF65768 FJY65767:FKB65768 FTU65767:FTX65768 GDQ65767:GDT65768 GNM65767:GNP65768 GXI65767:GXL65768 HHE65767:HHH65768 HRA65767:HRD65768 IAW65767:IAZ65768 IKS65767:IKV65768 IUO65767:IUR65768 JEK65767:JEN65768 JOG65767:JOJ65768 JYC65767:JYF65768 KHY65767:KIB65768 KRU65767:KRX65768 LBQ65767:LBT65768 LLM65767:LLP65768 LVI65767:LVL65768 MFE65767:MFH65768 MPA65767:MPD65768 MYW65767:MYZ65768 NIS65767:NIV65768 NSO65767:NSR65768 OCK65767:OCN65768 OMG65767:OMJ65768 OWC65767:OWF65768 PFY65767:PGB65768 PPU65767:PPX65768 PZQ65767:PZT65768 QJM65767:QJP65768 QTI65767:QTL65768 RDE65767:RDH65768 RNA65767:RND65768 RWW65767:RWZ65768 SGS65767:SGV65768 SQO65767:SQR65768 TAK65767:TAN65768 TKG65767:TKJ65768 TUC65767:TUF65768 UDY65767:UEB65768 UNU65767:UNX65768 UXQ65767:UXT65768 VHM65767:VHP65768 VRI65767:VRL65768 WBE65767:WBH65768 WLA65767:WLD65768 WUW65767:WUZ65768 IK131303:IN131304 SG131303:SJ131304 ACC131303:ACF131304 ALY131303:AMB131304 AVU131303:AVX131304 BFQ131303:BFT131304 BPM131303:BPP131304 BZI131303:BZL131304 CJE131303:CJH131304 CTA131303:CTD131304 DCW131303:DCZ131304 DMS131303:DMV131304 DWO131303:DWR131304 EGK131303:EGN131304 EQG131303:EQJ131304 FAC131303:FAF131304 FJY131303:FKB131304 FTU131303:FTX131304 GDQ131303:GDT131304 GNM131303:GNP131304 GXI131303:GXL131304 HHE131303:HHH131304 HRA131303:HRD131304 IAW131303:IAZ131304 IKS131303:IKV131304 IUO131303:IUR131304 JEK131303:JEN131304 JOG131303:JOJ131304 JYC131303:JYF131304 KHY131303:KIB131304 KRU131303:KRX131304 LBQ131303:LBT131304 LLM131303:LLP131304 LVI131303:LVL131304 MFE131303:MFH131304 MPA131303:MPD131304 MYW131303:MYZ131304 NIS131303:NIV131304 NSO131303:NSR131304 OCK131303:OCN131304 OMG131303:OMJ131304 OWC131303:OWF131304 PFY131303:PGB131304 PPU131303:PPX131304 PZQ131303:PZT131304 QJM131303:QJP131304 QTI131303:QTL131304 RDE131303:RDH131304 RNA131303:RND131304 RWW131303:RWZ131304 SGS131303:SGV131304 SQO131303:SQR131304 TAK131303:TAN131304 TKG131303:TKJ131304 TUC131303:TUF131304 UDY131303:UEB131304 UNU131303:UNX131304 UXQ131303:UXT131304 VHM131303:VHP131304 VRI131303:VRL131304 WBE131303:WBH131304 WLA131303:WLD131304 WUW131303:WUZ131304 IK196839:IN196840 SG196839:SJ196840 ACC196839:ACF196840 ALY196839:AMB196840 AVU196839:AVX196840 BFQ196839:BFT196840 BPM196839:BPP196840 BZI196839:BZL196840 CJE196839:CJH196840 CTA196839:CTD196840 DCW196839:DCZ196840 DMS196839:DMV196840 DWO196839:DWR196840 EGK196839:EGN196840 EQG196839:EQJ196840 FAC196839:FAF196840 FJY196839:FKB196840 FTU196839:FTX196840 GDQ196839:GDT196840 GNM196839:GNP196840 GXI196839:GXL196840 HHE196839:HHH196840 HRA196839:HRD196840 IAW196839:IAZ196840 IKS196839:IKV196840 IUO196839:IUR196840 JEK196839:JEN196840 JOG196839:JOJ196840 JYC196839:JYF196840 KHY196839:KIB196840 KRU196839:KRX196840 LBQ196839:LBT196840 LLM196839:LLP196840 LVI196839:LVL196840 MFE196839:MFH196840 MPA196839:MPD196840 MYW196839:MYZ196840 NIS196839:NIV196840 NSO196839:NSR196840 OCK196839:OCN196840 OMG196839:OMJ196840 OWC196839:OWF196840 PFY196839:PGB196840 PPU196839:PPX196840 PZQ196839:PZT196840 QJM196839:QJP196840 QTI196839:QTL196840 RDE196839:RDH196840 RNA196839:RND196840 RWW196839:RWZ196840 SGS196839:SGV196840 SQO196839:SQR196840 TAK196839:TAN196840 TKG196839:TKJ196840 TUC196839:TUF196840 UDY196839:UEB196840 UNU196839:UNX196840 UXQ196839:UXT196840 VHM196839:VHP196840 VRI196839:VRL196840 WBE196839:WBH196840 WLA196839:WLD196840 WUW196839:WUZ196840 IK262375:IN262376 SG262375:SJ262376 ACC262375:ACF262376 ALY262375:AMB262376 AVU262375:AVX262376 BFQ262375:BFT262376 BPM262375:BPP262376 BZI262375:BZL262376 CJE262375:CJH262376 CTA262375:CTD262376 DCW262375:DCZ262376 DMS262375:DMV262376 DWO262375:DWR262376 EGK262375:EGN262376 EQG262375:EQJ262376 FAC262375:FAF262376 FJY262375:FKB262376 FTU262375:FTX262376 GDQ262375:GDT262376 GNM262375:GNP262376 GXI262375:GXL262376 HHE262375:HHH262376 HRA262375:HRD262376 IAW262375:IAZ262376 IKS262375:IKV262376 IUO262375:IUR262376 JEK262375:JEN262376 JOG262375:JOJ262376 JYC262375:JYF262376 KHY262375:KIB262376 KRU262375:KRX262376 LBQ262375:LBT262376 LLM262375:LLP262376 LVI262375:LVL262376 MFE262375:MFH262376 MPA262375:MPD262376 MYW262375:MYZ262376 NIS262375:NIV262376 NSO262375:NSR262376 OCK262375:OCN262376 OMG262375:OMJ262376 OWC262375:OWF262376 PFY262375:PGB262376 PPU262375:PPX262376 PZQ262375:PZT262376 QJM262375:QJP262376 QTI262375:QTL262376 RDE262375:RDH262376 RNA262375:RND262376 RWW262375:RWZ262376 SGS262375:SGV262376 SQO262375:SQR262376 TAK262375:TAN262376 TKG262375:TKJ262376 TUC262375:TUF262376 UDY262375:UEB262376 UNU262375:UNX262376 UXQ262375:UXT262376 VHM262375:VHP262376 VRI262375:VRL262376 WBE262375:WBH262376 WLA262375:WLD262376 WUW262375:WUZ262376 IK327911:IN327912 SG327911:SJ327912 ACC327911:ACF327912 ALY327911:AMB327912 AVU327911:AVX327912 BFQ327911:BFT327912 BPM327911:BPP327912 BZI327911:BZL327912 CJE327911:CJH327912 CTA327911:CTD327912 DCW327911:DCZ327912 DMS327911:DMV327912 DWO327911:DWR327912 EGK327911:EGN327912 EQG327911:EQJ327912 FAC327911:FAF327912 FJY327911:FKB327912 FTU327911:FTX327912 GDQ327911:GDT327912 GNM327911:GNP327912 GXI327911:GXL327912 HHE327911:HHH327912 HRA327911:HRD327912 IAW327911:IAZ327912 IKS327911:IKV327912 IUO327911:IUR327912 JEK327911:JEN327912 JOG327911:JOJ327912 JYC327911:JYF327912 KHY327911:KIB327912 KRU327911:KRX327912 LBQ327911:LBT327912 LLM327911:LLP327912 LVI327911:LVL327912 MFE327911:MFH327912 MPA327911:MPD327912 MYW327911:MYZ327912 NIS327911:NIV327912 NSO327911:NSR327912 OCK327911:OCN327912 OMG327911:OMJ327912 OWC327911:OWF327912 PFY327911:PGB327912 PPU327911:PPX327912 PZQ327911:PZT327912 QJM327911:QJP327912 QTI327911:QTL327912 RDE327911:RDH327912 RNA327911:RND327912 RWW327911:RWZ327912 SGS327911:SGV327912 SQO327911:SQR327912 TAK327911:TAN327912 TKG327911:TKJ327912 TUC327911:TUF327912 UDY327911:UEB327912 UNU327911:UNX327912 UXQ327911:UXT327912 VHM327911:VHP327912 VRI327911:VRL327912 WBE327911:WBH327912 WLA327911:WLD327912 WUW327911:WUZ327912 IK393447:IN393448 SG393447:SJ393448 ACC393447:ACF393448 ALY393447:AMB393448 AVU393447:AVX393448 BFQ393447:BFT393448 BPM393447:BPP393448 BZI393447:BZL393448 CJE393447:CJH393448 CTA393447:CTD393448 DCW393447:DCZ393448 DMS393447:DMV393448 DWO393447:DWR393448 EGK393447:EGN393448 EQG393447:EQJ393448 FAC393447:FAF393448 FJY393447:FKB393448 FTU393447:FTX393448 GDQ393447:GDT393448 GNM393447:GNP393448 GXI393447:GXL393448 HHE393447:HHH393448 HRA393447:HRD393448 IAW393447:IAZ393448 IKS393447:IKV393448 IUO393447:IUR393448 JEK393447:JEN393448 JOG393447:JOJ393448 JYC393447:JYF393448 KHY393447:KIB393448 KRU393447:KRX393448 LBQ393447:LBT393448 LLM393447:LLP393448 LVI393447:LVL393448 MFE393447:MFH393448 MPA393447:MPD393448 MYW393447:MYZ393448 NIS393447:NIV393448 NSO393447:NSR393448 OCK393447:OCN393448 OMG393447:OMJ393448 OWC393447:OWF393448 PFY393447:PGB393448 PPU393447:PPX393448 PZQ393447:PZT393448 QJM393447:QJP393448 QTI393447:QTL393448 RDE393447:RDH393448 RNA393447:RND393448 RWW393447:RWZ393448 SGS393447:SGV393448 SQO393447:SQR393448 TAK393447:TAN393448 TKG393447:TKJ393448 TUC393447:TUF393448 UDY393447:UEB393448 UNU393447:UNX393448 UXQ393447:UXT393448 VHM393447:VHP393448 VRI393447:VRL393448 WBE393447:WBH393448 WLA393447:WLD393448 WUW393447:WUZ393448 IK458983:IN458984 SG458983:SJ458984 ACC458983:ACF458984 ALY458983:AMB458984 AVU458983:AVX458984 BFQ458983:BFT458984 BPM458983:BPP458984 BZI458983:BZL458984 CJE458983:CJH458984 CTA458983:CTD458984 DCW458983:DCZ458984 DMS458983:DMV458984 DWO458983:DWR458984 EGK458983:EGN458984 EQG458983:EQJ458984 FAC458983:FAF458984 FJY458983:FKB458984 FTU458983:FTX458984 GDQ458983:GDT458984 GNM458983:GNP458984 GXI458983:GXL458984 HHE458983:HHH458984 HRA458983:HRD458984 IAW458983:IAZ458984 IKS458983:IKV458984 IUO458983:IUR458984 JEK458983:JEN458984 JOG458983:JOJ458984 JYC458983:JYF458984 KHY458983:KIB458984 KRU458983:KRX458984 LBQ458983:LBT458984 LLM458983:LLP458984 LVI458983:LVL458984 MFE458983:MFH458984 MPA458983:MPD458984 MYW458983:MYZ458984 NIS458983:NIV458984 NSO458983:NSR458984 OCK458983:OCN458984 OMG458983:OMJ458984 OWC458983:OWF458984 PFY458983:PGB458984 PPU458983:PPX458984 PZQ458983:PZT458984 QJM458983:QJP458984 QTI458983:QTL458984 RDE458983:RDH458984 RNA458983:RND458984 RWW458983:RWZ458984 SGS458983:SGV458984 SQO458983:SQR458984 TAK458983:TAN458984 TKG458983:TKJ458984 TUC458983:TUF458984 UDY458983:UEB458984 UNU458983:UNX458984 UXQ458983:UXT458984 VHM458983:VHP458984 VRI458983:VRL458984 WBE458983:WBH458984 WLA458983:WLD458984 WUW458983:WUZ458984 IK524519:IN524520 SG524519:SJ524520 ACC524519:ACF524520 ALY524519:AMB524520 AVU524519:AVX524520 BFQ524519:BFT524520 BPM524519:BPP524520 BZI524519:BZL524520 CJE524519:CJH524520 CTA524519:CTD524520 DCW524519:DCZ524520 DMS524519:DMV524520 DWO524519:DWR524520 EGK524519:EGN524520 EQG524519:EQJ524520 FAC524519:FAF524520 FJY524519:FKB524520 FTU524519:FTX524520 GDQ524519:GDT524520 GNM524519:GNP524520 GXI524519:GXL524520 HHE524519:HHH524520 HRA524519:HRD524520 IAW524519:IAZ524520 IKS524519:IKV524520 IUO524519:IUR524520 JEK524519:JEN524520 JOG524519:JOJ524520 JYC524519:JYF524520 KHY524519:KIB524520 KRU524519:KRX524520 LBQ524519:LBT524520 LLM524519:LLP524520 LVI524519:LVL524520 MFE524519:MFH524520 MPA524519:MPD524520 MYW524519:MYZ524520 NIS524519:NIV524520 NSO524519:NSR524520 OCK524519:OCN524520 OMG524519:OMJ524520 OWC524519:OWF524520 PFY524519:PGB524520 PPU524519:PPX524520 PZQ524519:PZT524520 QJM524519:QJP524520 QTI524519:QTL524520 RDE524519:RDH524520 RNA524519:RND524520 RWW524519:RWZ524520 SGS524519:SGV524520 SQO524519:SQR524520 TAK524519:TAN524520 TKG524519:TKJ524520 TUC524519:TUF524520 UDY524519:UEB524520 UNU524519:UNX524520 UXQ524519:UXT524520 VHM524519:VHP524520 VRI524519:VRL524520 WBE524519:WBH524520 WLA524519:WLD524520 WUW524519:WUZ524520 IK590055:IN590056 SG590055:SJ590056 ACC590055:ACF590056 ALY590055:AMB590056 AVU590055:AVX590056 BFQ590055:BFT590056 BPM590055:BPP590056 BZI590055:BZL590056 CJE590055:CJH590056 CTA590055:CTD590056 DCW590055:DCZ590056 DMS590055:DMV590056 DWO590055:DWR590056 EGK590055:EGN590056 EQG590055:EQJ590056 FAC590055:FAF590056 FJY590055:FKB590056 FTU590055:FTX590056 GDQ590055:GDT590056 GNM590055:GNP590056 GXI590055:GXL590056 HHE590055:HHH590056 HRA590055:HRD590056 IAW590055:IAZ590056 IKS590055:IKV590056 IUO590055:IUR590056 JEK590055:JEN590056 JOG590055:JOJ590056 JYC590055:JYF590056 KHY590055:KIB590056 KRU590055:KRX590056 LBQ590055:LBT590056 LLM590055:LLP590056 LVI590055:LVL590056 MFE590055:MFH590056 MPA590055:MPD590056 MYW590055:MYZ590056 NIS590055:NIV590056 NSO590055:NSR590056 OCK590055:OCN590056 OMG590055:OMJ590056 OWC590055:OWF590056 PFY590055:PGB590056 PPU590055:PPX590056 PZQ590055:PZT590056 QJM590055:QJP590056 QTI590055:QTL590056 RDE590055:RDH590056 RNA590055:RND590056 RWW590055:RWZ590056 SGS590055:SGV590056 SQO590055:SQR590056 TAK590055:TAN590056 TKG590055:TKJ590056 TUC590055:TUF590056 UDY590055:UEB590056 UNU590055:UNX590056 UXQ590055:UXT590056 VHM590055:VHP590056 VRI590055:VRL590056 WBE590055:WBH590056 WLA590055:WLD590056 WUW590055:WUZ590056 IK655591:IN655592 SG655591:SJ655592 ACC655591:ACF655592 ALY655591:AMB655592 AVU655591:AVX655592 BFQ655591:BFT655592 BPM655591:BPP655592 BZI655591:BZL655592 CJE655591:CJH655592 CTA655591:CTD655592 DCW655591:DCZ655592 DMS655591:DMV655592 DWO655591:DWR655592 EGK655591:EGN655592 EQG655591:EQJ655592 FAC655591:FAF655592 FJY655591:FKB655592 FTU655591:FTX655592 GDQ655591:GDT655592 GNM655591:GNP655592 GXI655591:GXL655592 HHE655591:HHH655592 HRA655591:HRD655592 IAW655591:IAZ655592 IKS655591:IKV655592 IUO655591:IUR655592 JEK655591:JEN655592 JOG655591:JOJ655592 JYC655591:JYF655592 KHY655591:KIB655592 KRU655591:KRX655592 LBQ655591:LBT655592 LLM655591:LLP655592 LVI655591:LVL655592 MFE655591:MFH655592 MPA655591:MPD655592 MYW655591:MYZ655592 NIS655591:NIV655592 NSO655591:NSR655592 OCK655591:OCN655592 OMG655591:OMJ655592 OWC655591:OWF655592 PFY655591:PGB655592 PPU655591:PPX655592 PZQ655591:PZT655592 QJM655591:QJP655592 QTI655591:QTL655592 RDE655591:RDH655592 RNA655591:RND655592 RWW655591:RWZ655592 SGS655591:SGV655592 SQO655591:SQR655592 TAK655591:TAN655592 TKG655591:TKJ655592 TUC655591:TUF655592 UDY655591:UEB655592 UNU655591:UNX655592 UXQ655591:UXT655592 VHM655591:VHP655592 VRI655591:VRL655592 WBE655591:WBH655592 WLA655591:WLD655592 WUW655591:WUZ655592 IK721127:IN721128 SG721127:SJ721128 ACC721127:ACF721128 ALY721127:AMB721128 AVU721127:AVX721128 BFQ721127:BFT721128 BPM721127:BPP721128 BZI721127:BZL721128 CJE721127:CJH721128 CTA721127:CTD721128 DCW721127:DCZ721128 DMS721127:DMV721128 DWO721127:DWR721128 EGK721127:EGN721128 EQG721127:EQJ721128 FAC721127:FAF721128 FJY721127:FKB721128 FTU721127:FTX721128 GDQ721127:GDT721128 GNM721127:GNP721128 GXI721127:GXL721128 HHE721127:HHH721128 HRA721127:HRD721128 IAW721127:IAZ721128 IKS721127:IKV721128 IUO721127:IUR721128 JEK721127:JEN721128 JOG721127:JOJ721128 JYC721127:JYF721128 KHY721127:KIB721128 KRU721127:KRX721128 LBQ721127:LBT721128 LLM721127:LLP721128 LVI721127:LVL721128 MFE721127:MFH721128 MPA721127:MPD721128 MYW721127:MYZ721128 NIS721127:NIV721128 NSO721127:NSR721128 OCK721127:OCN721128 OMG721127:OMJ721128 OWC721127:OWF721128 PFY721127:PGB721128 PPU721127:PPX721128 PZQ721127:PZT721128 QJM721127:QJP721128 QTI721127:QTL721128 RDE721127:RDH721128 RNA721127:RND721128 RWW721127:RWZ721128 SGS721127:SGV721128 SQO721127:SQR721128 TAK721127:TAN721128 TKG721127:TKJ721128 TUC721127:TUF721128 UDY721127:UEB721128 UNU721127:UNX721128 UXQ721127:UXT721128 VHM721127:VHP721128 VRI721127:VRL721128 WBE721127:WBH721128 WLA721127:WLD721128 WUW721127:WUZ721128 IK786663:IN786664 SG786663:SJ786664 ACC786663:ACF786664 ALY786663:AMB786664 AVU786663:AVX786664 BFQ786663:BFT786664 BPM786663:BPP786664 BZI786663:BZL786664 CJE786663:CJH786664 CTA786663:CTD786664 DCW786663:DCZ786664 DMS786663:DMV786664 DWO786663:DWR786664 EGK786663:EGN786664 EQG786663:EQJ786664 FAC786663:FAF786664 FJY786663:FKB786664 FTU786663:FTX786664 GDQ786663:GDT786664 GNM786663:GNP786664 GXI786663:GXL786664 HHE786663:HHH786664 HRA786663:HRD786664 IAW786663:IAZ786664 IKS786663:IKV786664 IUO786663:IUR786664 JEK786663:JEN786664 JOG786663:JOJ786664 JYC786663:JYF786664 KHY786663:KIB786664 KRU786663:KRX786664 LBQ786663:LBT786664 LLM786663:LLP786664 LVI786663:LVL786664 MFE786663:MFH786664 MPA786663:MPD786664 MYW786663:MYZ786664 NIS786663:NIV786664 NSO786663:NSR786664 OCK786663:OCN786664 OMG786663:OMJ786664 OWC786663:OWF786664 PFY786663:PGB786664 PPU786663:PPX786664 PZQ786663:PZT786664 QJM786663:QJP786664 QTI786663:QTL786664 RDE786663:RDH786664 RNA786663:RND786664 RWW786663:RWZ786664 SGS786663:SGV786664 SQO786663:SQR786664 TAK786663:TAN786664 TKG786663:TKJ786664 TUC786663:TUF786664 UDY786663:UEB786664 UNU786663:UNX786664 UXQ786663:UXT786664 VHM786663:VHP786664 VRI786663:VRL786664 WBE786663:WBH786664 WLA786663:WLD786664 WUW786663:WUZ786664 IK852199:IN852200 SG852199:SJ852200 ACC852199:ACF852200 ALY852199:AMB852200 AVU852199:AVX852200 BFQ852199:BFT852200 BPM852199:BPP852200 BZI852199:BZL852200 CJE852199:CJH852200 CTA852199:CTD852200 DCW852199:DCZ852200 DMS852199:DMV852200 DWO852199:DWR852200 EGK852199:EGN852200 EQG852199:EQJ852200 FAC852199:FAF852200 FJY852199:FKB852200 FTU852199:FTX852200 GDQ852199:GDT852200 GNM852199:GNP852200 GXI852199:GXL852200 HHE852199:HHH852200 HRA852199:HRD852200 IAW852199:IAZ852200 IKS852199:IKV852200 IUO852199:IUR852200 JEK852199:JEN852200 JOG852199:JOJ852200 JYC852199:JYF852200 KHY852199:KIB852200 KRU852199:KRX852200 LBQ852199:LBT852200 LLM852199:LLP852200 LVI852199:LVL852200 MFE852199:MFH852200 MPA852199:MPD852200 MYW852199:MYZ852200 NIS852199:NIV852200 NSO852199:NSR852200 OCK852199:OCN852200 OMG852199:OMJ852200 OWC852199:OWF852200 PFY852199:PGB852200 PPU852199:PPX852200 PZQ852199:PZT852200 QJM852199:QJP852200 QTI852199:QTL852200 RDE852199:RDH852200 RNA852199:RND852200 RWW852199:RWZ852200 SGS852199:SGV852200 SQO852199:SQR852200 TAK852199:TAN852200 TKG852199:TKJ852200 TUC852199:TUF852200 UDY852199:UEB852200 UNU852199:UNX852200 UXQ852199:UXT852200 VHM852199:VHP852200 VRI852199:VRL852200 WBE852199:WBH852200 WLA852199:WLD852200 WUW852199:WUZ852200 IK917735:IN917736 SG917735:SJ917736 ACC917735:ACF917736 ALY917735:AMB917736 AVU917735:AVX917736 BFQ917735:BFT917736 BPM917735:BPP917736 BZI917735:BZL917736 CJE917735:CJH917736 CTA917735:CTD917736 DCW917735:DCZ917736 DMS917735:DMV917736 DWO917735:DWR917736 EGK917735:EGN917736 EQG917735:EQJ917736 FAC917735:FAF917736 FJY917735:FKB917736 FTU917735:FTX917736 GDQ917735:GDT917736 GNM917735:GNP917736 GXI917735:GXL917736 HHE917735:HHH917736 HRA917735:HRD917736 IAW917735:IAZ917736 IKS917735:IKV917736 IUO917735:IUR917736 JEK917735:JEN917736 JOG917735:JOJ917736 JYC917735:JYF917736 KHY917735:KIB917736 KRU917735:KRX917736 LBQ917735:LBT917736 LLM917735:LLP917736 LVI917735:LVL917736 MFE917735:MFH917736 MPA917735:MPD917736 MYW917735:MYZ917736 NIS917735:NIV917736 NSO917735:NSR917736 OCK917735:OCN917736 OMG917735:OMJ917736 OWC917735:OWF917736 PFY917735:PGB917736 PPU917735:PPX917736 PZQ917735:PZT917736 QJM917735:QJP917736 QTI917735:QTL917736 RDE917735:RDH917736 RNA917735:RND917736 RWW917735:RWZ917736 SGS917735:SGV917736 SQO917735:SQR917736 TAK917735:TAN917736 TKG917735:TKJ917736 TUC917735:TUF917736 UDY917735:UEB917736 UNU917735:UNX917736 UXQ917735:UXT917736 VHM917735:VHP917736 VRI917735:VRL917736 WBE917735:WBH917736 WLA917735:WLD917736 WUW917735:WUZ917736 IK983271:IN983272 SG983271:SJ983272 ACC983271:ACF983272 ALY983271:AMB983272 AVU983271:AVX983272 BFQ983271:BFT983272 BPM983271:BPP983272 BZI983271:BZL983272 CJE983271:CJH983272 CTA983271:CTD983272 DCW983271:DCZ983272 DMS983271:DMV983272 DWO983271:DWR983272 EGK983271:EGN983272 EQG983271:EQJ983272 FAC983271:FAF983272 FJY983271:FKB983272 FTU983271:FTX983272 GDQ983271:GDT983272 GNM983271:GNP983272 GXI983271:GXL983272 HHE983271:HHH983272 HRA983271:HRD983272 IAW983271:IAZ983272 IKS983271:IKV983272 IUO983271:IUR983272 JEK983271:JEN983272 JOG983271:JOJ983272 JYC983271:JYF983272 KHY983271:KIB983272 KRU983271:KRX983272 LBQ983271:LBT983272 LLM983271:LLP983272 LVI983271:LVL983272 MFE983271:MFH983272 MPA983271:MPD983272 MYW983271:MYZ983272 NIS983271:NIV983272 NSO983271:NSR983272 OCK983271:OCN983272 OMG983271:OMJ983272 OWC983271:OWF983272 PFY983271:PGB983272 PPU983271:PPX983272 PZQ983271:PZT983272 QJM983271:QJP983272 QTI983271:QTL983272 RDE983271:RDH983272 RNA983271:RND983272 RWW983271:RWZ983272 SGS983271:SGV983272 SQO983271:SQR983272 TAK983271:TAN983272 TKG983271:TKJ983272 TUC983271:TUF983272 UDY983271:UEB983272 UNU983271:UNX983272 UXQ983271:UXT983272 VHM983271:VHP983272 VRI983271:VRL983272 WBE983271:WBH983272 WLA983271:WLD983272 WUW983271:WUZ983272"/>
    <dataValidation type="list" allowBlank="1" showInputMessage="1" showErrorMessage="1" sqref="IN138 SJ138 ACF138 AMB138 AVX138 BFT138 BPP138 BZL138 CJH138 CTD138 DCZ138 DMV138 DWR138 EGN138 EQJ138 FAF138 FKB138 FTX138 GDT138 GNP138 GXL138 HHH138 HRD138 IAZ138 IKV138 IUR138 JEN138 JOJ138 JYF138 KIB138 KRX138 LBT138 LLP138 LVL138 MFH138 MPD138 MYZ138 NIV138 NSR138 OCN138 OMJ138 OWF138 PGB138 PPX138 PZT138 QJP138 QTL138 RDH138 RND138 RWZ138 SGV138 SQR138 TAN138 TKJ138 TUF138 UEB138 UNX138 UXT138 VHP138 VRL138 WBH138 WLD138 WUZ138 IN65674 SJ65674 ACF65674 AMB65674 AVX65674 BFT65674 BPP65674 BZL65674 CJH65674 CTD65674 DCZ65674 DMV65674 DWR65674 EGN65674 EQJ65674 FAF65674 FKB65674 FTX65674 GDT65674 GNP65674 GXL65674 HHH65674 HRD65674 IAZ65674 IKV65674 IUR65674 JEN65674 JOJ65674 JYF65674 KIB65674 KRX65674 LBT65674 LLP65674 LVL65674 MFH65674 MPD65674 MYZ65674 NIV65674 NSR65674 OCN65674 OMJ65674 OWF65674 PGB65674 PPX65674 PZT65674 QJP65674 QTL65674 RDH65674 RND65674 RWZ65674 SGV65674 SQR65674 TAN65674 TKJ65674 TUF65674 UEB65674 UNX65674 UXT65674 VHP65674 VRL65674 WBH65674 WLD65674 WUZ65674 IN131210 SJ131210 ACF131210 AMB131210 AVX131210 BFT131210 BPP131210 BZL131210 CJH131210 CTD131210 DCZ131210 DMV131210 DWR131210 EGN131210 EQJ131210 FAF131210 FKB131210 FTX131210 GDT131210 GNP131210 GXL131210 HHH131210 HRD131210 IAZ131210 IKV131210 IUR131210 JEN131210 JOJ131210 JYF131210 KIB131210 KRX131210 LBT131210 LLP131210 LVL131210 MFH131210 MPD131210 MYZ131210 NIV131210 NSR131210 OCN131210 OMJ131210 OWF131210 PGB131210 PPX131210 PZT131210 QJP131210 QTL131210 RDH131210 RND131210 RWZ131210 SGV131210 SQR131210 TAN131210 TKJ131210 TUF131210 UEB131210 UNX131210 UXT131210 VHP131210 VRL131210 WBH131210 WLD131210 WUZ131210 IN196746 SJ196746 ACF196746 AMB196746 AVX196746 BFT196746 BPP196746 BZL196746 CJH196746 CTD196746 DCZ196746 DMV196746 DWR196746 EGN196746 EQJ196746 FAF196746 FKB196746 FTX196746 GDT196746 GNP196746 GXL196746 HHH196746 HRD196746 IAZ196746 IKV196746 IUR196746 JEN196746 JOJ196746 JYF196746 KIB196746 KRX196746 LBT196746 LLP196746 LVL196746 MFH196746 MPD196746 MYZ196746 NIV196746 NSR196746 OCN196746 OMJ196746 OWF196746 PGB196746 PPX196746 PZT196746 QJP196746 QTL196746 RDH196746 RND196746 RWZ196746 SGV196746 SQR196746 TAN196746 TKJ196746 TUF196746 UEB196746 UNX196746 UXT196746 VHP196746 VRL196746 WBH196746 WLD196746 WUZ196746 IN262282 SJ262282 ACF262282 AMB262282 AVX262282 BFT262282 BPP262282 BZL262282 CJH262282 CTD262282 DCZ262282 DMV262282 DWR262282 EGN262282 EQJ262282 FAF262282 FKB262282 FTX262282 GDT262282 GNP262282 GXL262282 HHH262282 HRD262282 IAZ262282 IKV262282 IUR262282 JEN262282 JOJ262282 JYF262282 KIB262282 KRX262282 LBT262282 LLP262282 LVL262282 MFH262282 MPD262282 MYZ262282 NIV262282 NSR262282 OCN262282 OMJ262282 OWF262282 PGB262282 PPX262282 PZT262282 QJP262282 QTL262282 RDH262282 RND262282 RWZ262282 SGV262282 SQR262282 TAN262282 TKJ262282 TUF262282 UEB262282 UNX262282 UXT262282 VHP262282 VRL262282 WBH262282 WLD262282 WUZ262282 IN327818 SJ327818 ACF327818 AMB327818 AVX327818 BFT327818 BPP327818 BZL327818 CJH327818 CTD327818 DCZ327818 DMV327818 DWR327818 EGN327818 EQJ327818 FAF327818 FKB327818 FTX327818 GDT327818 GNP327818 GXL327818 HHH327818 HRD327818 IAZ327818 IKV327818 IUR327818 JEN327818 JOJ327818 JYF327818 KIB327818 KRX327818 LBT327818 LLP327818 LVL327818 MFH327818 MPD327818 MYZ327818 NIV327818 NSR327818 OCN327818 OMJ327818 OWF327818 PGB327818 PPX327818 PZT327818 QJP327818 QTL327818 RDH327818 RND327818 RWZ327818 SGV327818 SQR327818 TAN327818 TKJ327818 TUF327818 UEB327818 UNX327818 UXT327818 VHP327818 VRL327818 WBH327818 WLD327818 WUZ327818 IN393354 SJ393354 ACF393354 AMB393354 AVX393354 BFT393354 BPP393354 BZL393354 CJH393354 CTD393354 DCZ393354 DMV393354 DWR393354 EGN393354 EQJ393354 FAF393354 FKB393354 FTX393354 GDT393354 GNP393354 GXL393354 HHH393354 HRD393354 IAZ393354 IKV393354 IUR393354 JEN393354 JOJ393354 JYF393354 KIB393354 KRX393354 LBT393354 LLP393354 LVL393354 MFH393354 MPD393354 MYZ393354 NIV393354 NSR393354 OCN393354 OMJ393354 OWF393354 PGB393354 PPX393354 PZT393354 QJP393354 QTL393354 RDH393354 RND393354 RWZ393354 SGV393354 SQR393354 TAN393354 TKJ393354 TUF393354 UEB393354 UNX393354 UXT393354 VHP393354 VRL393354 WBH393354 WLD393354 WUZ393354 IN458890 SJ458890 ACF458890 AMB458890 AVX458890 BFT458890 BPP458890 BZL458890 CJH458890 CTD458890 DCZ458890 DMV458890 DWR458890 EGN458890 EQJ458890 FAF458890 FKB458890 FTX458890 GDT458890 GNP458890 GXL458890 HHH458890 HRD458890 IAZ458890 IKV458890 IUR458890 JEN458890 JOJ458890 JYF458890 KIB458890 KRX458890 LBT458890 LLP458890 LVL458890 MFH458890 MPD458890 MYZ458890 NIV458890 NSR458890 OCN458890 OMJ458890 OWF458890 PGB458890 PPX458890 PZT458890 QJP458890 QTL458890 RDH458890 RND458890 RWZ458890 SGV458890 SQR458890 TAN458890 TKJ458890 TUF458890 UEB458890 UNX458890 UXT458890 VHP458890 VRL458890 WBH458890 WLD458890 WUZ458890 IN524426 SJ524426 ACF524426 AMB524426 AVX524426 BFT524426 BPP524426 BZL524426 CJH524426 CTD524426 DCZ524426 DMV524426 DWR524426 EGN524426 EQJ524426 FAF524426 FKB524426 FTX524426 GDT524426 GNP524426 GXL524426 HHH524426 HRD524426 IAZ524426 IKV524426 IUR524426 JEN524426 JOJ524426 JYF524426 KIB524426 KRX524426 LBT524426 LLP524426 LVL524426 MFH524426 MPD524426 MYZ524426 NIV524426 NSR524426 OCN524426 OMJ524426 OWF524426 PGB524426 PPX524426 PZT524426 QJP524426 QTL524426 RDH524426 RND524426 RWZ524426 SGV524426 SQR524426 TAN524426 TKJ524426 TUF524426 UEB524426 UNX524426 UXT524426 VHP524426 VRL524426 WBH524426 WLD524426 WUZ524426 IN589962 SJ589962 ACF589962 AMB589962 AVX589962 BFT589962 BPP589962 BZL589962 CJH589962 CTD589962 DCZ589962 DMV589962 DWR589962 EGN589962 EQJ589962 FAF589962 FKB589962 FTX589962 GDT589962 GNP589962 GXL589962 HHH589962 HRD589962 IAZ589962 IKV589962 IUR589962 JEN589962 JOJ589962 JYF589962 KIB589962 KRX589962 LBT589962 LLP589962 LVL589962 MFH589962 MPD589962 MYZ589962 NIV589962 NSR589962 OCN589962 OMJ589962 OWF589962 PGB589962 PPX589962 PZT589962 QJP589962 QTL589962 RDH589962 RND589962 RWZ589962 SGV589962 SQR589962 TAN589962 TKJ589962 TUF589962 UEB589962 UNX589962 UXT589962 VHP589962 VRL589962 WBH589962 WLD589962 WUZ589962 IN655498 SJ655498 ACF655498 AMB655498 AVX655498 BFT655498 BPP655498 BZL655498 CJH655498 CTD655498 DCZ655498 DMV655498 DWR655498 EGN655498 EQJ655498 FAF655498 FKB655498 FTX655498 GDT655498 GNP655498 GXL655498 HHH655498 HRD655498 IAZ655498 IKV655498 IUR655498 JEN655498 JOJ655498 JYF655498 KIB655498 KRX655498 LBT655498 LLP655498 LVL655498 MFH655498 MPD655498 MYZ655498 NIV655498 NSR655498 OCN655498 OMJ655498 OWF655498 PGB655498 PPX655498 PZT655498 QJP655498 QTL655498 RDH655498 RND655498 RWZ655498 SGV655498 SQR655498 TAN655498 TKJ655498 TUF655498 UEB655498 UNX655498 UXT655498 VHP655498 VRL655498 WBH655498 WLD655498 WUZ655498 IN721034 SJ721034 ACF721034 AMB721034 AVX721034 BFT721034 BPP721034 BZL721034 CJH721034 CTD721034 DCZ721034 DMV721034 DWR721034 EGN721034 EQJ721034 FAF721034 FKB721034 FTX721034 GDT721034 GNP721034 GXL721034 HHH721034 HRD721034 IAZ721034 IKV721034 IUR721034 JEN721034 JOJ721034 JYF721034 KIB721034 KRX721034 LBT721034 LLP721034 LVL721034 MFH721034 MPD721034 MYZ721034 NIV721034 NSR721034 OCN721034 OMJ721034 OWF721034 PGB721034 PPX721034 PZT721034 QJP721034 QTL721034 RDH721034 RND721034 RWZ721034 SGV721034 SQR721034 TAN721034 TKJ721034 TUF721034 UEB721034 UNX721034 UXT721034 VHP721034 VRL721034 WBH721034 WLD721034 WUZ721034 IN786570 SJ786570 ACF786570 AMB786570 AVX786570 BFT786570 BPP786570 BZL786570 CJH786570 CTD786570 DCZ786570 DMV786570 DWR786570 EGN786570 EQJ786570 FAF786570 FKB786570 FTX786570 GDT786570 GNP786570 GXL786570 HHH786570 HRD786570 IAZ786570 IKV786570 IUR786570 JEN786570 JOJ786570 JYF786570 KIB786570 KRX786570 LBT786570 LLP786570 LVL786570 MFH786570 MPD786570 MYZ786570 NIV786570 NSR786570 OCN786570 OMJ786570 OWF786570 PGB786570 PPX786570 PZT786570 QJP786570 QTL786570 RDH786570 RND786570 RWZ786570 SGV786570 SQR786570 TAN786570 TKJ786570 TUF786570 UEB786570 UNX786570 UXT786570 VHP786570 VRL786570 WBH786570 WLD786570 WUZ786570 IN852106 SJ852106 ACF852106 AMB852106 AVX852106 BFT852106 BPP852106 BZL852106 CJH852106 CTD852106 DCZ852106 DMV852106 DWR852106 EGN852106 EQJ852106 FAF852106 FKB852106 FTX852106 GDT852106 GNP852106 GXL852106 HHH852106 HRD852106 IAZ852106 IKV852106 IUR852106 JEN852106 JOJ852106 JYF852106 KIB852106 KRX852106 LBT852106 LLP852106 LVL852106 MFH852106 MPD852106 MYZ852106 NIV852106 NSR852106 OCN852106 OMJ852106 OWF852106 PGB852106 PPX852106 PZT852106 QJP852106 QTL852106 RDH852106 RND852106 RWZ852106 SGV852106 SQR852106 TAN852106 TKJ852106 TUF852106 UEB852106 UNX852106 UXT852106 VHP852106 VRL852106 WBH852106 WLD852106 WUZ852106 IN917642 SJ917642 ACF917642 AMB917642 AVX917642 BFT917642 BPP917642 BZL917642 CJH917642 CTD917642 DCZ917642 DMV917642 DWR917642 EGN917642 EQJ917642 FAF917642 FKB917642 FTX917642 GDT917642 GNP917642 GXL917642 HHH917642 HRD917642 IAZ917642 IKV917642 IUR917642 JEN917642 JOJ917642 JYF917642 KIB917642 KRX917642 LBT917642 LLP917642 LVL917642 MFH917642 MPD917642 MYZ917642 NIV917642 NSR917642 OCN917642 OMJ917642 OWF917642 PGB917642 PPX917642 PZT917642 QJP917642 QTL917642 RDH917642 RND917642 RWZ917642 SGV917642 SQR917642 TAN917642 TKJ917642 TUF917642 UEB917642 UNX917642 UXT917642 VHP917642 VRL917642 WBH917642 WLD917642 WUZ917642 IN983178 SJ983178 ACF983178 AMB983178 AVX983178 BFT983178 BPP983178 BZL983178 CJH983178 CTD983178 DCZ983178 DMV983178 DWR983178 EGN983178 EQJ983178 FAF983178 FKB983178 FTX983178 GDT983178 GNP983178 GXL983178 HHH983178 HRD983178 IAZ983178 IKV983178 IUR983178 JEN983178 JOJ983178 JYF983178 KIB983178 KRX983178 LBT983178 LLP983178 LVL983178 MFH983178 MPD983178 MYZ983178 NIV983178 NSR983178 OCN983178 OMJ983178 OWF983178 PGB983178 PPX983178 PZT983178 QJP983178 QTL983178 RDH983178 RND983178 RWZ983178 SGV983178 SQR983178 TAN983178 TKJ983178 TUF983178 UEB983178 UNX983178 UXT983178 VHP983178 VRL983178 WBH983178 WLD983178 WUZ983178">
      <formula1>AAA</formula1>
    </dataValidation>
    <dataValidation type="list" allowBlank="1" showInputMessage="1" showErrorMessage="1" sqref="HY66 RU66 ABQ66 ALM66 AVI66 BFE66 BPA66 BYW66 CIS66 CSO66 DCK66 DMG66 DWC66 EFY66 EPU66 EZQ66 FJM66 FTI66 GDE66 GNA66 GWW66 HGS66 HQO66 IAK66 IKG66 IUC66 JDY66 JNU66 JXQ66 KHM66 KRI66 LBE66 LLA66 LUW66 MES66 MOO66 MYK66 NIG66 NSC66 OBY66 OLU66 OVQ66 PFM66 PPI66 PZE66 QJA66 QSW66 RCS66 RMO66 RWK66 SGG66 SQC66 SZY66 TJU66 TTQ66 UDM66 UNI66 UXE66 VHA66 VQW66 WAS66 WKO66 WUK66 HY65602 RU65602 ABQ65602 ALM65602 AVI65602 BFE65602 BPA65602 BYW65602 CIS65602 CSO65602 DCK65602 DMG65602 DWC65602 EFY65602 EPU65602 EZQ65602 FJM65602 FTI65602 GDE65602 GNA65602 GWW65602 HGS65602 HQO65602 IAK65602 IKG65602 IUC65602 JDY65602 JNU65602 JXQ65602 KHM65602 KRI65602 LBE65602 LLA65602 LUW65602 MES65602 MOO65602 MYK65602 NIG65602 NSC65602 OBY65602 OLU65602 OVQ65602 PFM65602 PPI65602 PZE65602 QJA65602 QSW65602 RCS65602 RMO65602 RWK65602 SGG65602 SQC65602 SZY65602 TJU65602 TTQ65602 UDM65602 UNI65602 UXE65602 VHA65602 VQW65602 WAS65602 WKO65602 WUK65602 HY131138 RU131138 ABQ131138 ALM131138 AVI131138 BFE131138 BPA131138 BYW131138 CIS131138 CSO131138 DCK131138 DMG131138 DWC131138 EFY131138 EPU131138 EZQ131138 FJM131138 FTI131138 GDE131138 GNA131138 GWW131138 HGS131138 HQO131138 IAK131138 IKG131138 IUC131138 JDY131138 JNU131138 JXQ131138 KHM131138 KRI131138 LBE131138 LLA131138 LUW131138 MES131138 MOO131138 MYK131138 NIG131138 NSC131138 OBY131138 OLU131138 OVQ131138 PFM131138 PPI131138 PZE131138 QJA131138 QSW131138 RCS131138 RMO131138 RWK131138 SGG131138 SQC131138 SZY131138 TJU131138 TTQ131138 UDM131138 UNI131138 UXE131138 VHA131138 VQW131138 WAS131138 WKO131138 WUK131138 HY196674 RU196674 ABQ196674 ALM196674 AVI196674 BFE196674 BPA196674 BYW196674 CIS196674 CSO196674 DCK196674 DMG196674 DWC196674 EFY196674 EPU196674 EZQ196674 FJM196674 FTI196674 GDE196674 GNA196674 GWW196674 HGS196674 HQO196674 IAK196674 IKG196674 IUC196674 JDY196674 JNU196674 JXQ196674 KHM196674 KRI196674 LBE196674 LLA196674 LUW196674 MES196674 MOO196674 MYK196674 NIG196674 NSC196674 OBY196674 OLU196674 OVQ196674 PFM196674 PPI196674 PZE196674 QJA196674 QSW196674 RCS196674 RMO196674 RWK196674 SGG196674 SQC196674 SZY196674 TJU196674 TTQ196674 UDM196674 UNI196674 UXE196674 VHA196674 VQW196674 WAS196674 WKO196674 WUK196674 HY262210 RU262210 ABQ262210 ALM262210 AVI262210 BFE262210 BPA262210 BYW262210 CIS262210 CSO262210 DCK262210 DMG262210 DWC262210 EFY262210 EPU262210 EZQ262210 FJM262210 FTI262210 GDE262210 GNA262210 GWW262210 HGS262210 HQO262210 IAK262210 IKG262210 IUC262210 JDY262210 JNU262210 JXQ262210 KHM262210 KRI262210 LBE262210 LLA262210 LUW262210 MES262210 MOO262210 MYK262210 NIG262210 NSC262210 OBY262210 OLU262210 OVQ262210 PFM262210 PPI262210 PZE262210 QJA262210 QSW262210 RCS262210 RMO262210 RWK262210 SGG262210 SQC262210 SZY262210 TJU262210 TTQ262210 UDM262210 UNI262210 UXE262210 VHA262210 VQW262210 WAS262210 WKO262210 WUK262210 HY327746 RU327746 ABQ327746 ALM327746 AVI327746 BFE327746 BPA327746 BYW327746 CIS327746 CSO327746 DCK327746 DMG327746 DWC327746 EFY327746 EPU327746 EZQ327746 FJM327746 FTI327746 GDE327746 GNA327746 GWW327746 HGS327746 HQO327746 IAK327746 IKG327746 IUC327746 JDY327746 JNU327746 JXQ327746 KHM327746 KRI327746 LBE327746 LLA327746 LUW327746 MES327746 MOO327746 MYK327746 NIG327746 NSC327746 OBY327746 OLU327746 OVQ327746 PFM327746 PPI327746 PZE327746 QJA327746 QSW327746 RCS327746 RMO327746 RWK327746 SGG327746 SQC327746 SZY327746 TJU327746 TTQ327746 UDM327746 UNI327746 UXE327746 VHA327746 VQW327746 WAS327746 WKO327746 WUK327746 HY393282 RU393282 ABQ393282 ALM393282 AVI393282 BFE393282 BPA393282 BYW393282 CIS393282 CSO393282 DCK393282 DMG393282 DWC393282 EFY393282 EPU393282 EZQ393282 FJM393282 FTI393282 GDE393282 GNA393282 GWW393282 HGS393282 HQO393282 IAK393282 IKG393282 IUC393282 JDY393282 JNU393282 JXQ393282 KHM393282 KRI393282 LBE393282 LLA393282 LUW393282 MES393282 MOO393282 MYK393282 NIG393282 NSC393282 OBY393282 OLU393282 OVQ393282 PFM393282 PPI393282 PZE393282 QJA393282 QSW393282 RCS393282 RMO393282 RWK393282 SGG393282 SQC393282 SZY393282 TJU393282 TTQ393282 UDM393282 UNI393282 UXE393282 VHA393282 VQW393282 WAS393282 WKO393282 WUK393282 HY458818 RU458818 ABQ458818 ALM458818 AVI458818 BFE458818 BPA458818 BYW458818 CIS458818 CSO458818 DCK458818 DMG458818 DWC458818 EFY458818 EPU458818 EZQ458818 FJM458818 FTI458818 GDE458818 GNA458818 GWW458818 HGS458818 HQO458818 IAK458818 IKG458818 IUC458818 JDY458818 JNU458818 JXQ458818 KHM458818 KRI458818 LBE458818 LLA458818 LUW458818 MES458818 MOO458818 MYK458818 NIG458818 NSC458818 OBY458818 OLU458818 OVQ458818 PFM458818 PPI458818 PZE458818 QJA458818 QSW458818 RCS458818 RMO458818 RWK458818 SGG458818 SQC458818 SZY458818 TJU458818 TTQ458818 UDM458818 UNI458818 UXE458818 VHA458818 VQW458818 WAS458818 WKO458818 WUK458818 HY524354 RU524354 ABQ524354 ALM524354 AVI524354 BFE524354 BPA524354 BYW524354 CIS524354 CSO524354 DCK524354 DMG524354 DWC524354 EFY524354 EPU524354 EZQ524354 FJM524354 FTI524354 GDE524354 GNA524354 GWW524354 HGS524354 HQO524354 IAK524354 IKG524354 IUC524354 JDY524354 JNU524354 JXQ524354 KHM524354 KRI524354 LBE524354 LLA524354 LUW524354 MES524354 MOO524354 MYK524354 NIG524354 NSC524354 OBY524354 OLU524354 OVQ524354 PFM524354 PPI524354 PZE524354 QJA524354 QSW524354 RCS524354 RMO524354 RWK524354 SGG524354 SQC524354 SZY524354 TJU524354 TTQ524354 UDM524354 UNI524354 UXE524354 VHA524354 VQW524354 WAS524354 WKO524354 WUK524354 HY589890 RU589890 ABQ589890 ALM589890 AVI589890 BFE589890 BPA589890 BYW589890 CIS589890 CSO589890 DCK589890 DMG589890 DWC589890 EFY589890 EPU589890 EZQ589890 FJM589890 FTI589890 GDE589890 GNA589890 GWW589890 HGS589890 HQO589890 IAK589890 IKG589890 IUC589890 JDY589890 JNU589890 JXQ589890 KHM589890 KRI589890 LBE589890 LLA589890 LUW589890 MES589890 MOO589890 MYK589890 NIG589890 NSC589890 OBY589890 OLU589890 OVQ589890 PFM589890 PPI589890 PZE589890 QJA589890 QSW589890 RCS589890 RMO589890 RWK589890 SGG589890 SQC589890 SZY589890 TJU589890 TTQ589890 UDM589890 UNI589890 UXE589890 VHA589890 VQW589890 WAS589890 WKO589890 WUK589890 HY655426 RU655426 ABQ655426 ALM655426 AVI655426 BFE655426 BPA655426 BYW655426 CIS655426 CSO655426 DCK655426 DMG655426 DWC655426 EFY655426 EPU655426 EZQ655426 FJM655426 FTI655426 GDE655426 GNA655426 GWW655426 HGS655426 HQO655426 IAK655426 IKG655426 IUC655426 JDY655426 JNU655426 JXQ655426 KHM655426 KRI655426 LBE655426 LLA655426 LUW655426 MES655426 MOO655426 MYK655426 NIG655426 NSC655426 OBY655426 OLU655426 OVQ655426 PFM655426 PPI655426 PZE655426 QJA655426 QSW655426 RCS655426 RMO655426 RWK655426 SGG655426 SQC655426 SZY655426 TJU655426 TTQ655426 UDM655426 UNI655426 UXE655426 VHA655426 VQW655426 WAS655426 WKO655426 WUK655426 HY720962 RU720962 ABQ720962 ALM720962 AVI720962 BFE720962 BPA720962 BYW720962 CIS720962 CSO720962 DCK720962 DMG720962 DWC720962 EFY720962 EPU720962 EZQ720962 FJM720962 FTI720962 GDE720962 GNA720962 GWW720962 HGS720962 HQO720962 IAK720962 IKG720962 IUC720962 JDY720962 JNU720962 JXQ720962 KHM720962 KRI720962 LBE720962 LLA720962 LUW720962 MES720962 MOO720962 MYK720962 NIG720962 NSC720962 OBY720962 OLU720962 OVQ720962 PFM720962 PPI720962 PZE720962 QJA720962 QSW720962 RCS720962 RMO720962 RWK720962 SGG720962 SQC720962 SZY720962 TJU720962 TTQ720962 UDM720962 UNI720962 UXE720962 VHA720962 VQW720962 WAS720962 WKO720962 WUK720962 HY786498 RU786498 ABQ786498 ALM786498 AVI786498 BFE786498 BPA786498 BYW786498 CIS786498 CSO786498 DCK786498 DMG786498 DWC786498 EFY786498 EPU786498 EZQ786498 FJM786498 FTI786498 GDE786498 GNA786498 GWW786498 HGS786498 HQO786498 IAK786498 IKG786498 IUC786498 JDY786498 JNU786498 JXQ786498 KHM786498 KRI786498 LBE786498 LLA786498 LUW786498 MES786498 MOO786498 MYK786498 NIG786498 NSC786498 OBY786498 OLU786498 OVQ786498 PFM786498 PPI786498 PZE786498 QJA786498 QSW786498 RCS786498 RMO786498 RWK786498 SGG786498 SQC786498 SZY786498 TJU786498 TTQ786498 UDM786498 UNI786498 UXE786498 VHA786498 VQW786498 WAS786498 WKO786498 WUK786498 HY852034 RU852034 ABQ852034 ALM852034 AVI852034 BFE852034 BPA852034 BYW852034 CIS852034 CSO852034 DCK852034 DMG852034 DWC852034 EFY852034 EPU852034 EZQ852034 FJM852034 FTI852034 GDE852034 GNA852034 GWW852034 HGS852034 HQO852034 IAK852034 IKG852034 IUC852034 JDY852034 JNU852034 JXQ852034 KHM852034 KRI852034 LBE852034 LLA852034 LUW852034 MES852034 MOO852034 MYK852034 NIG852034 NSC852034 OBY852034 OLU852034 OVQ852034 PFM852034 PPI852034 PZE852034 QJA852034 QSW852034 RCS852034 RMO852034 RWK852034 SGG852034 SQC852034 SZY852034 TJU852034 TTQ852034 UDM852034 UNI852034 UXE852034 VHA852034 VQW852034 WAS852034 WKO852034 WUK852034 HY917570 RU917570 ABQ917570 ALM917570 AVI917570 BFE917570 BPA917570 BYW917570 CIS917570 CSO917570 DCK917570 DMG917570 DWC917570 EFY917570 EPU917570 EZQ917570 FJM917570 FTI917570 GDE917570 GNA917570 GWW917570 HGS917570 HQO917570 IAK917570 IKG917570 IUC917570 JDY917570 JNU917570 JXQ917570 KHM917570 KRI917570 LBE917570 LLA917570 LUW917570 MES917570 MOO917570 MYK917570 NIG917570 NSC917570 OBY917570 OLU917570 OVQ917570 PFM917570 PPI917570 PZE917570 QJA917570 QSW917570 RCS917570 RMO917570 RWK917570 SGG917570 SQC917570 SZY917570 TJU917570 TTQ917570 UDM917570 UNI917570 UXE917570 VHA917570 VQW917570 WAS917570 WKO917570 WUK917570 HY983106 RU983106 ABQ983106 ALM983106 AVI983106 BFE983106 BPA983106 BYW983106 CIS983106 CSO983106 DCK983106 DMG983106 DWC983106 EFY983106 EPU983106 EZQ983106 FJM983106 FTI983106 GDE983106 GNA983106 GWW983106 HGS983106 HQO983106 IAK983106 IKG983106 IUC983106 JDY983106 JNU983106 JXQ983106 KHM983106 KRI983106 LBE983106 LLA983106 LUW983106 MES983106 MOO983106 MYK983106 NIG983106 NSC983106 OBY983106 OLU983106 OVQ983106 PFM983106 PPI983106 PZE983106 QJA983106 QSW983106 RCS983106 RMO983106 RWK983106 SGG983106 SQC983106 SZY983106 TJU983106 TTQ983106 UDM983106 UNI983106 UXE983106 VHA983106 VQW983106 WAS983106 WKO983106 WUK983106">
      <formula1>gen</formula1>
    </dataValidation>
    <dataValidation type="list" allowBlank="1" showInputMessage="1" showErrorMessage="1" sqref="IG66 SC66 ABY66 ALU66 AVQ66 BFM66 BPI66 BZE66 CJA66 CSW66 DCS66 DMO66 DWK66 EGG66 EQC66 EZY66 FJU66 FTQ66 GDM66 GNI66 GXE66 HHA66 HQW66 IAS66 IKO66 IUK66 JEG66 JOC66 JXY66 KHU66 KRQ66 LBM66 LLI66 LVE66 MFA66 MOW66 MYS66 NIO66 NSK66 OCG66 OMC66 OVY66 PFU66 PPQ66 PZM66 QJI66 QTE66 RDA66 RMW66 RWS66 SGO66 SQK66 TAG66 TKC66 TTY66 UDU66 UNQ66 UXM66 VHI66 VRE66 WBA66 WKW66 WUS66 IG65602 SC65602 ABY65602 ALU65602 AVQ65602 BFM65602 BPI65602 BZE65602 CJA65602 CSW65602 DCS65602 DMO65602 DWK65602 EGG65602 EQC65602 EZY65602 FJU65602 FTQ65602 GDM65602 GNI65602 GXE65602 HHA65602 HQW65602 IAS65602 IKO65602 IUK65602 JEG65602 JOC65602 JXY65602 KHU65602 KRQ65602 LBM65602 LLI65602 LVE65602 MFA65602 MOW65602 MYS65602 NIO65602 NSK65602 OCG65602 OMC65602 OVY65602 PFU65602 PPQ65602 PZM65602 QJI65602 QTE65602 RDA65602 RMW65602 RWS65602 SGO65602 SQK65602 TAG65602 TKC65602 TTY65602 UDU65602 UNQ65602 UXM65602 VHI65602 VRE65602 WBA65602 WKW65602 WUS65602 IG131138 SC131138 ABY131138 ALU131138 AVQ131138 BFM131138 BPI131138 BZE131138 CJA131138 CSW131138 DCS131138 DMO131138 DWK131138 EGG131138 EQC131138 EZY131138 FJU131138 FTQ131138 GDM131138 GNI131138 GXE131138 HHA131138 HQW131138 IAS131138 IKO131138 IUK131138 JEG131138 JOC131138 JXY131138 KHU131138 KRQ131138 LBM131138 LLI131138 LVE131138 MFA131138 MOW131138 MYS131138 NIO131138 NSK131138 OCG131138 OMC131138 OVY131138 PFU131138 PPQ131138 PZM131138 QJI131138 QTE131138 RDA131138 RMW131138 RWS131138 SGO131138 SQK131138 TAG131138 TKC131138 TTY131138 UDU131138 UNQ131138 UXM131138 VHI131138 VRE131138 WBA131138 WKW131138 WUS131138 IG196674 SC196674 ABY196674 ALU196674 AVQ196674 BFM196674 BPI196674 BZE196674 CJA196674 CSW196674 DCS196674 DMO196674 DWK196674 EGG196674 EQC196674 EZY196674 FJU196674 FTQ196674 GDM196674 GNI196674 GXE196674 HHA196674 HQW196674 IAS196674 IKO196674 IUK196674 JEG196674 JOC196674 JXY196674 KHU196674 KRQ196674 LBM196674 LLI196674 LVE196674 MFA196674 MOW196674 MYS196674 NIO196674 NSK196674 OCG196674 OMC196674 OVY196674 PFU196674 PPQ196674 PZM196674 QJI196674 QTE196674 RDA196674 RMW196674 RWS196674 SGO196674 SQK196674 TAG196674 TKC196674 TTY196674 UDU196674 UNQ196674 UXM196674 VHI196674 VRE196674 WBA196674 WKW196674 WUS196674 IG262210 SC262210 ABY262210 ALU262210 AVQ262210 BFM262210 BPI262210 BZE262210 CJA262210 CSW262210 DCS262210 DMO262210 DWK262210 EGG262210 EQC262210 EZY262210 FJU262210 FTQ262210 GDM262210 GNI262210 GXE262210 HHA262210 HQW262210 IAS262210 IKO262210 IUK262210 JEG262210 JOC262210 JXY262210 KHU262210 KRQ262210 LBM262210 LLI262210 LVE262210 MFA262210 MOW262210 MYS262210 NIO262210 NSK262210 OCG262210 OMC262210 OVY262210 PFU262210 PPQ262210 PZM262210 QJI262210 QTE262210 RDA262210 RMW262210 RWS262210 SGO262210 SQK262210 TAG262210 TKC262210 TTY262210 UDU262210 UNQ262210 UXM262210 VHI262210 VRE262210 WBA262210 WKW262210 WUS262210 IG327746 SC327746 ABY327746 ALU327746 AVQ327746 BFM327746 BPI327746 BZE327746 CJA327746 CSW327746 DCS327746 DMO327746 DWK327746 EGG327746 EQC327746 EZY327746 FJU327746 FTQ327746 GDM327746 GNI327746 GXE327746 HHA327746 HQW327746 IAS327746 IKO327746 IUK327746 JEG327746 JOC327746 JXY327746 KHU327746 KRQ327746 LBM327746 LLI327746 LVE327746 MFA327746 MOW327746 MYS327746 NIO327746 NSK327746 OCG327746 OMC327746 OVY327746 PFU327746 PPQ327746 PZM327746 QJI327746 QTE327746 RDA327746 RMW327746 RWS327746 SGO327746 SQK327746 TAG327746 TKC327746 TTY327746 UDU327746 UNQ327746 UXM327746 VHI327746 VRE327746 WBA327746 WKW327746 WUS327746 IG393282 SC393282 ABY393282 ALU393282 AVQ393282 BFM393282 BPI393282 BZE393282 CJA393282 CSW393282 DCS393282 DMO393282 DWK393282 EGG393282 EQC393282 EZY393282 FJU393282 FTQ393282 GDM393282 GNI393282 GXE393282 HHA393282 HQW393282 IAS393282 IKO393282 IUK393282 JEG393282 JOC393282 JXY393282 KHU393282 KRQ393282 LBM393282 LLI393282 LVE393282 MFA393282 MOW393282 MYS393282 NIO393282 NSK393282 OCG393282 OMC393282 OVY393282 PFU393282 PPQ393282 PZM393282 QJI393282 QTE393282 RDA393282 RMW393282 RWS393282 SGO393282 SQK393282 TAG393282 TKC393282 TTY393282 UDU393282 UNQ393282 UXM393282 VHI393282 VRE393282 WBA393282 WKW393282 WUS393282 IG458818 SC458818 ABY458818 ALU458818 AVQ458818 BFM458818 BPI458818 BZE458818 CJA458818 CSW458818 DCS458818 DMO458818 DWK458818 EGG458818 EQC458818 EZY458818 FJU458818 FTQ458818 GDM458818 GNI458818 GXE458818 HHA458818 HQW458818 IAS458818 IKO458818 IUK458818 JEG458818 JOC458818 JXY458818 KHU458818 KRQ458818 LBM458818 LLI458818 LVE458818 MFA458818 MOW458818 MYS458818 NIO458818 NSK458818 OCG458818 OMC458818 OVY458818 PFU458818 PPQ458818 PZM458818 QJI458818 QTE458818 RDA458818 RMW458818 RWS458818 SGO458818 SQK458818 TAG458818 TKC458818 TTY458818 UDU458818 UNQ458818 UXM458818 VHI458818 VRE458818 WBA458818 WKW458818 WUS458818 IG524354 SC524354 ABY524354 ALU524354 AVQ524354 BFM524354 BPI524354 BZE524354 CJA524354 CSW524354 DCS524354 DMO524354 DWK524354 EGG524354 EQC524354 EZY524354 FJU524354 FTQ524354 GDM524354 GNI524354 GXE524354 HHA524354 HQW524354 IAS524354 IKO524354 IUK524354 JEG524354 JOC524354 JXY524354 KHU524354 KRQ524354 LBM524354 LLI524354 LVE524354 MFA524354 MOW524354 MYS524354 NIO524354 NSK524354 OCG524354 OMC524354 OVY524354 PFU524354 PPQ524354 PZM524354 QJI524354 QTE524354 RDA524354 RMW524354 RWS524354 SGO524354 SQK524354 TAG524354 TKC524354 TTY524354 UDU524354 UNQ524354 UXM524354 VHI524354 VRE524354 WBA524354 WKW524354 WUS524354 IG589890 SC589890 ABY589890 ALU589890 AVQ589890 BFM589890 BPI589890 BZE589890 CJA589890 CSW589890 DCS589890 DMO589890 DWK589890 EGG589890 EQC589890 EZY589890 FJU589890 FTQ589890 GDM589890 GNI589890 GXE589890 HHA589890 HQW589890 IAS589890 IKO589890 IUK589890 JEG589890 JOC589890 JXY589890 KHU589890 KRQ589890 LBM589890 LLI589890 LVE589890 MFA589890 MOW589890 MYS589890 NIO589890 NSK589890 OCG589890 OMC589890 OVY589890 PFU589890 PPQ589890 PZM589890 QJI589890 QTE589890 RDA589890 RMW589890 RWS589890 SGO589890 SQK589890 TAG589890 TKC589890 TTY589890 UDU589890 UNQ589890 UXM589890 VHI589890 VRE589890 WBA589890 WKW589890 WUS589890 IG655426 SC655426 ABY655426 ALU655426 AVQ655426 BFM655426 BPI655426 BZE655426 CJA655426 CSW655426 DCS655426 DMO655426 DWK655426 EGG655426 EQC655426 EZY655426 FJU655426 FTQ655426 GDM655426 GNI655426 GXE655426 HHA655426 HQW655426 IAS655426 IKO655426 IUK655426 JEG655426 JOC655426 JXY655426 KHU655426 KRQ655426 LBM655426 LLI655426 LVE655426 MFA655426 MOW655426 MYS655426 NIO655426 NSK655426 OCG655426 OMC655426 OVY655426 PFU655426 PPQ655426 PZM655426 QJI655426 QTE655426 RDA655426 RMW655426 RWS655426 SGO655426 SQK655426 TAG655426 TKC655426 TTY655426 UDU655426 UNQ655426 UXM655426 VHI655426 VRE655426 WBA655426 WKW655426 WUS655426 IG720962 SC720962 ABY720962 ALU720962 AVQ720962 BFM720962 BPI720962 BZE720962 CJA720962 CSW720962 DCS720962 DMO720962 DWK720962 EGG720962 EQC720962 EZY720962 FJU720962 FTQ720962 GDM720962 GNI720962 GXE720962 HHA720962 HQW720962 IAS720962 IKO720962 IUK720962 JEG720962 JOC720962 JXY720962 KHU720962 KRQ720962 LBM720962 LLI720962 LVE720962 MFA720962 MOW720962 MYS720962 NIO720962 NSK720962 OCG720962 OMC720962 OVY720962 PFU720962 PPQ720962 PZM720962 QJI720962 QTE720962 RDA720962 RMW720962 RWS720962 SGO720962 SQK720962 TAG720962 TKC720962 TTY720962 UDU720962 UNQ720962 UXM720962 VHI720962 VRE720962 WBA720962 WKW720962 WUS720962 IG786498 SC786498 ABY786498 ALU786498 AVQ786498 BFM786498 BPI786498 BZE786498 CJA786498 CSW786498 DCS786498 DMO786498 DWK786498 EGG786498 EQC786498 EZY786498 FJU786498 FTQ786498 GDM786498 GNI786498 GXE786498 HHA786498 HQW786498 IAS786498 IKO786498 IUK786498 JEG786498 JOC786498 JXY786498 KHU786498 KRQ786498 LBM786498 LLI786498 LVE786498 MFA786498 MOW786498 MYS786498 NIO786498 NSK786498 OCG786498 OMC786498 OVY786498 PFU786498 PPQ786498 PZM786498 QJI786498 QTE786498 RDA786498 RMW786498 RWS786498 SGO786498 SQK786498 TAG786498 TKC786498 TTY786498 UDU786498 UNQ786498 UXM786498 VHI786498 VRE786498 WBA786498 WKW786498 WUS786498 IG852034 SC852034 ABY852034 ALU852034 AVQ852034 BFM852034 BPI852034 BZE852034 CJA852034 CSW852034 DCS852034 DMO852034 DWK852034 EGG852034 EQC852034 EZY852034 FJU852034 FTQ852034 GDM852034 GNI852034 GXE852034 HHA852034 HQW852034 IAS852034 IKO852034 IUK852034 JEG852034 JOC852034 JXY852034 KHU852034 KRQ852034 LBM852034 LLI852034 LVE852034 MFA852034 MOW852034 MYS852034 NIO852034 NSK852034 OCG852034 OMC852034 OVY852034 PFU852034 PPQ852034 PZM852034 QJI852034 QTE852034 RDA852034 RMW852034 RWS852034 SGO852034 SQK852034 TAG852034 TKC852034 TTY852034 UDU852034 UNQ852034 UXM852034 VHI852034 VRE852034 WBA852034 WKW852034 WUS852034 IG917570 SC917570 ABY917570 ALU917570 AVQ917570 BFM917570 BPI917570 BZE917570 CJA917570 CSW917570 DCS917570 DMO917570 DWK917570 EGG917570 EQC917570 EZY917570 FJU917570 FTQ917570 GDM917570 GNI917570 GXE917570 HHA917570 HQW917570 IAS917570 IKO917570 IUK917570 JEG917570 JOC917570 JXY917570 KHU917570 KRQ917570 LBM917570 LLI917570 LVE917570 MFA917570 MOW917570 MYS917570 NIO917570 NSK917570 OCG917570 OMC917570 OVY917570 PFU917570 PPQ917570 PZM917570 QJI917570 QTE917570 RDA917570 RMW917570 RWS917570 SGO917570 SQK917570 TAG917570 TKC917570 TTY917570 UDU917570 UNQ917570 UXM917570 VHI917570 VRE917570 WBA917570 WKW917570 WUS917570 IG983106 SC983106 ABY983106 ALU983106 AVQ983106 BFM983106 BPI983106 BZE983106 CJA983106 CSW983106 DCS983106 DMO983106 DWK983106 EGG983106 EQC983106 EZY983106 FJU983106 FTQ983106 GDM983106 GNI983106 GXE983106 HHA983106 HQW983106 IAS983106 IKO983106 IUK983106 JEG983106 JOC983106 JXY983106 KHU983106 KRQ983106 LBM983106 LLI983106 LVE983106 MFA983106 MOW983106 MYS983106 NIO983106 NSK983106 OCG983106 OMC983106 OVY983106 PFU983106 PPQ983106 PZM983106 QJI983106 QTE983106 RDA983106 RMW983106 RWS983106 SGO983106 SQK983106 TAG983106 TKC983106 TTY983106 UDU983106 UNQ983106 UXM983106 VHI983106 VRE983106 WBA983106 WKW983106 WUS983106">
      <formula1>rly</formula1>
    </dataValidation>
    <dataValidation type="list" allowBlank="1" showInputMessage="1" showErrorMessage="1" sqref="ID66 RZ66 ABV66 ALR66 AVN66 BFJ66 BPF66 BZB66 CIX66 CST66 DCP66 DML66 DWH66 EGD66 EPZ66 EZV66 FJR66 FTN66 GDJ66 GNF66 GXB66 HGX66 HQT66 IAP66 IKL66 IUH66 JED66 JNZ66 JXV66 KHR66 KRN66 LBJ66 LLF66 LVB66 MEX66 MOT66 MYP66 NIL66 NSH66 OCD66 OLZ66 OVV66 PFR66 PPN66 PZJ66 QJF66 QTB66 RCX66 RMT66 RWP66 SGL66 SQH66 TAD66 TJZ66 TTV66 UDR66 UNN66 UXJ66 VHF66 VRB66 WAX66 WKT66 WUP66 ID65602 RZ65602 ABV65602 ALR65602 AVN65602 BFJ65602 BPF65602 BZB65602 CIX65602 CST65602 DCP65602 DML65602 DWH65602 EGD65602 EPZ65602 EZV65602 FJR65602 FTN65602 GDJ65602 GNF65602 GXB65602 HGX65602 HQT65602 IAP65602 IKL65602 IUH65602 JED65602 JNZ65602 JXV65602 KHR65602 KRN65602 LBJ65602 LLF65602 LVB65602 MEX65602 MOT65602 MYP65602 NIL65602 NSH65602 OCD65602 OLZ65602 OVV65602 PFR65602 PPN65602 PZJ65602 QJF65602 QTB65602 RCX65602 RMT65602 RWP65602 SGL65602 SQH65602 TAD65602 TJZ65602 TTV65602 UDR65602 UNN65602 UXJ65602 VHF65602 VRB65602 WAX65602 WKT65602 WUP65602 ID131138 RZ131138 ABV131138 ALR131138 AVN131138 BFJ131138 BPF131138 BZB131138 CIX131138 CST131138 DCP131138 DML131138 DWH131138 EGD131138 EPZ131138 EZV131138 FJR131138 FTN131138 GDJ131138 GNF131138 GXB131138 HGX131138 HQT131138 IAP131138 IKL131138 IUH131138 JED131138 JNZ131138 JXV131138 KHR131138 KRN131138 LBJ131138 LLF131138 LVB131138 MEX131138 MOT131138 MYP131138 NIL131138 NSH131138 OCD131138 OLZ131138 OVV131138 PFR131138 PPN131138 PZJ131138 QJF131138 QTB131138 RCX131138 RMT131138 RWP131138 SGL131138 SQH131138 TAD131138 TJZ131138 TTV131138 UDR131138 UNN131138 UXJ131138 VHF131138 VRB131138 WAX131138 WKT131138 WUP131138 ID196674 RZ196674 ABV196674 ALR196674 AVN196674 BFJ196674 BPF196674 BZB196674 CIX196674 CST196674 DCP196674 DML196674 DWH196674 EGD196674 EPZ196674 EZV196674 FJR196674 FTN196674 GDJ196674 GNF196674 GXB196674 HGX196674 HQT196674 IAP196674 IKL196674 IUH196674 JED196674 JNZ196674 JXV196674 KHR196674 KRN196674 LBJ196674 LLF196674 LVB196674 MEX196674 MOT196674 MYP196674 NIL196674 NSH196674 OCD196674 OLZ196674 OVV196674 PFR196674 PPN196674 PZJ196674 QJF196674 QTB196674 RCX196674 RMT196674 RWP196674 SGL196674 SQH196674 TAD196674 TJZ196674 TTV196674 UDR196674 UNN196674 UXJ196674 VHF196674 VRB196674 WAX196674 WKT196674 WUP196674 ID262210 RZ262210 ABV262210 ALR262210 AVN262210 BFJ262210 BPF262210 BZB262210 CIX262210 CST262210 DCP262210 DML262210 DWH262210 EGD262210 EPZ262210 EZV262210 FJR262210 FTN262210 GDJ262210 GNF262210 GXB262210 HGX262210 HQT262210 IAP262210 IKL262210 IUH262210 JED262210 JNZ262210 JXV262210 KHR262210 KRN262210 LBJ262210 LLF262210 LVB262210 MEX262210 MOT262210 MYP262210 NIL262210 NSH262210 OCD262210 OLZ262210 OVV262210 PFR262210 PPN262210 PZJ262210 QJF262210 QTB262210 RCX262210 RMT262210 RWP262210 SGL262210 SQH262210 TAD262210 TJZ262210 TTV262210 UDR262210 UNN262210 UXJ262210 VHF262210 VRB262210 WAX262210 WKT262210 WUP262210 ID327746 RZ327746 ABV327746 ALR327746 AVN327746 BFJ327746 BPF327746 BZB327746 CIX327746 CST327746 DCP327746 DML327746 DWH327746 EGD327746 EPZ327746 EZV327746 FJR327746 FTN327746 GDJ327746 GNF327746 GXB327746 HGX327746 HQT327746 IAP327746 IKL327746 IUH327746 JED327746 JNZ327746 JXV327746 KHR327746 KRN327746 LBJ327746 LLF327746 LVB327746 MEX327746 MOT327746 MYP327746 NIL327746 NSH327746 OCD327746 OLZ327746 OVV327746 PFR327746 PPN327746 PZJ327746 QJF327746 QTB327746 RCX327746 RMT327746 RWP327746 SGL327746 SQH327746 TAD327746 TJZ327746 TTV327746 UDR327746 UNN327746 UXJ327746 VHF327746 VRB327746 WAX327746 WKT327746 WUP327746 ID393282 RZ393282 ABV393282 ALR393282 AVN393282 BFJ393282 BPF393282 BZB393282 CIX393282 CST393282 DCP393282 DML393282 DWH393282 EGD393282 EPZ393282 EZV393282 FJR393282 FTN393282 GDJ393282 GNF393282 GXB393282 HGX393282 HQT393282 IAP393282 IKL393282 IUH393282 JED393282 JNZ393282 JXV393282 KHR393282 KRN393282 LBJ393282 LLF393282 LVB393282 MEX393282 MOT393282 MYP393282 NIL393282 NSH393282 OCD393282 OLZ393282 OVV393282 PFR393282 PPN393282 PZJ393282 QJF393282 QTB393282 RCX393282 RMT393282 RWP393282 SGL393282 SQH393282 TAD393282 TJZ393282 TTV393282 UDR393282 UNN393282 UXJ393282 VHF393282 VRB393282 WAX393282 WKT393282 WUP393282 ID458818 RZ458818 ABV458818 ALR458818 AVN458818 BFJ458818 BPF458818 BZB458818 CIX458818 CST458818 DCP458818 DML458818 DWH458818 EGD458818 EPZ458818 EZV458818 FJR458818 FTN458818 GDJ458818 GNF458818 GXB458818 HGX458818 HQT458818 IAP458818 IKL458818 IUH458818 JED458818 JNZ458818 JXV458818 KHR458818 KRN458818 LBJ458818 LLF458818 LVB458818 MEX458818 MOT458818 MYP458818 NIL458818 NSH458818 OCD458818 OLZ458818 OVV458818 PFR458818 PPN458818 PZJ458818 QJF458818 QTB458818 RCX458818 RMT458818 RWP458818 SGL458818 SQH458818 TAD458818 TJZ458818 TTV458818 UDR458818 UNN458818 UXJ458818 VHF458818 VRB458818 WAX458818 WKT458818 WUP458818 ID524354 RZ524354 ABV524354 ALR524354 AVN524354 BFJ524354 BPF524354 BZB524354 CIX524354 CST524354 DCP524354 DML524354 DWH524354 EGD524354 EPZ524354 EZV524354 FJR524354 FTN524354 GDJ524354 GNF524354 GXB524354 HGX524354 HQT524354 IAP524354 IKL524354 IUH524354 JED524354 JNZ524354 JXV524354 KHR524354 KRN524354 LBJ524354 LLF524354 LVB524354 MEX524354 MOT524354 MYP524354 NIL524354 NSH524354 OCD524354 OLZ524354 OVV524354 PFR524354 PPN524354 PZJ524354 QJF524354 QTB524354 RCX524354 RMT524354 RWP524354 SGL524354 SQH524354 TAD524354 TJZ524354 TTV524354 UDR524354 UNN524354 UXJ524354 VHF524354 VRB524354 WAX524354 WKT524354 WUP524354 ID589890 RZ589890 ABV589890 ALR589890 AVN589890 BFJ589890 BPF589890 BZB589890 CIX589890 CST589890 DCP589890 DML589890 DWH589890 EGD589890 EPZ589890 EZV589890 FJR589890 FTN589890 GDJ589890 GNF589890 GXB589890 HGX589890 HQT589890 IAP589890 IKL589890 IUH589890 JED589890 JNZ589890 JXV589890 KHR589890 KRN589890 LBJ589890 LLF589890 LVB589890 MEX589890 MOT589890 MYP589890 NIL589890 NSH589890 OCD589890 OLZ589890 OVV589890 PFR589890 PPN589890 PZJ589890 QJF589890 QTB589890 RCX589890 RMT589890 RWP589890 SGL589890 SQH589890 TAD589890 TJZ589890 TTV589890 UDR589890 UNN589890 UXJ589890 VHF589890 VRB589890 WAX589890 WKT589890 WUP589890 ID655426 RZ655426 ABV655426 ALR655426 AVN655426 BFJ655426 BPF655426 BZB655426 CIX655426 CST655426 DCP655426 DML655426 DWH655426 EGD655426 EPZ655426 EZV655426 FJR655426 FTN655426 GDJ655426 GNF655426 GXB655426 HGX655426 HQT655426 IAP655426 IKL655426 IUH655426 JED655426 JNZ655426 JXV655426 KHR655426 KRN655426 LBJ655426 LLF655426 LVB655426 MEX655426 MOT655426 MYP655426 NIL655426 NSH655426 OCD655426 OLZ655426 OVV655426 PFR655426 PPN655426 PZJ655426 QJF655426 QTB655426 RCX655426 RMT655426 RWP655426 SGL655426 SQH655426 TAD655426 TJZ655426 TTV655426 UDR655426 UNN655426 UXJ655426 VHF655426 VRB655426 WAX655426 WKT655426 WUP655426 ID720962 RZ720962 ABV720962 ALR720962 AVN720962 BFJ720962 BPF720962 BZB720962 CIX720962 CST720962 DCP720962 DML720962 DWH720962 EGD720962 EPZ720962 EZV720962 FJR720962 FTN720962 GDJ720962 GNF720962 GXB720962 HGX720962 HQT720962 IAP720962 IKL720962 IUH720962 JED720962 JNZ720962 JXV720962 KHR720962 KRN720962 LBJ720962 LLF720962 LVB720962 MEX720962 MOT720962 MYP720962 NIL720962 NSH720962 OCD720962 OLZ720962 OVV720962 PFR720962 PPN720962 PZJ720962 QJF720962 QTB720962 RCX720962 RMT720962 RWP720962 SGL720962 SQH720962 TAD720962 TJZ720962 TTV720962 UDR720962 UNN720962 UXJ720962 VHF720962 VRB720962 WAX720962 WKT720962 WUP720962 ID786498 RZ786498 ABV786498 ALR786498 AVN786498 BFJ786498 BPF786498 BZB786498 CIX786498 CST786498 DCP786498 DML786498 DWH786498 EGD786498 EPZ786498 EZV786498 FJR786498 FTN786498 GDJ786498 GNF786498 GXB786498 HGX786498 HQT786498 IAP786498 IKL786498 IUH786498 JED786498 JNZ786498 JXV786498 KHR786498 KRN786498 LBJ786498 LLF786498 LVB786498 MEX786498 MOT786498 MYP786498 NIL786498 NSH786498 OCD786498 OLZ786498 OVV786498 PFR786498 PPN786498 PZJ786498 QJF786498 QTB786498 RCX786498 RMT786498 RWP786498 SGL786498 SQH786498 TAD786498 TJZ786498 TTV786498 UDR786498 UNN786498 UXJ786498 VHF786498 VRB786498 WAX786498 WKT786498 WUP786498 ID852034 RZ852034 ABV852034 ALR852034 AVN852034 BFJ852034 BPF852034 BZB852034 CIX852034 CST852034 DCP852034 DML852034 DWH852034 EGD852034 EPZ852034 EZV852034 FJR852034 FTN852034 GDJ852034 GNF852034 GXB852034 HGX852034 HQT852034 IAP852034 IKL852034 IUH852034 JED852034 JNZ852034 JXV852034 KHR852034 KRN852034 LBJ852034 LLF852034 LVB852034 MEX852034 MOT852034 MYP852034 NIL852034 NSH852034 OCD852034 OLZ852034 OVV852034 PFR852034 PPN852034 PZJ852034 QJF852034 QTB852034 RCX852034 RMT852034 RWP852034 SGL852034 SQH852034 TAD852034 TJZ852034 TTV852034 UDR852034 UNN852034 UXJ852034 VHF852034 VRB852034 WAX852034 WKT852034 WUP852034 ID917570 RZ917570 ABV917570 ALR917570 AVN917570 BFJ917570 BPF917570 BZB917570 CIX917570 CST917570 DCP917570 DML917570 DWH917570 EGD917570 EPZ917570 EZV917570 FJR917570 FTN917570 GDJ917570 GNF917570 GXB917570 HGX917570 HQT917570 IAP917570 IKL917570 IUH917570 JED917570 JNZ917570 JXV917570 KHR917570 KRN917570 LBJ917570 LLF917570 LVB917570 MEX917570 MOT917570 MYP917570 NIL917570 NSH917570 OCD917570 OLZ917570 OVV917570 PFR917570 PPN917570 PZJ917570 QJF917570 QTB917570 RCX917570 RMT917570 RWP917570 SGL917570 SQH917570 TAD917570 TJZ917570 TTV917570 UDR917570 UNN917570 UXJ917570 VHF917570 VRB917570 WAX917570 WKT917570 WUP917570 ID983106 RZ983106 ABV983106 ALR983106 AVN983106 BFJ983106 BPF983106 BZB983106 CIX983106 CST983106 DCP983106 DML983106 DWH983106 EGD983106 EPZ983106 EZV983106 FJR983106 FTN983106 GDJ983106 GNF983106 GXB983106 HGX983106 HQT983106 IAP983106 IKL983106 IUH983106 JED983106 JNZ983106 JXV983106 KHR983106 KRN983106 LBJ983106 LLF983106 LVB983106 MEX983106 MOT983106 MYP983106 NIL983106 NSH983106 OCD983106 OLZ983106 OVV983106 PFR983106 PPN983106 PZJ983106 QJF983106 QTB983106 RCX983106 RMT983106 RWP983106 SGL983106 SQH983106 TAD983106 TJZ983106 TTV983106 UDR983106 UNN983106 UXJ983106 VHF983106 VRB983106 WAX983106 WKT983106 WUP983106">
      <formula1>n</formula1>
    </dataValidation>
    <dataValidation type="list" allowBlank="1" showInputMessage="1" showErrorMessage="1" sqref="II66 SE66 ACA66 ALW66 AVS66 BFO66 BPK66 BZG66 CJC66 CSY66 DCU66 DMQ66 DWM66 EGI66 EQE66 FAA66 FJW66 FTS66 GDO66 GNK66 GXG66 HHC66 HQY66 IAU66 IKQ66 IUM66 JEI66 JOE66 JYA66 KHW66 KRS66 LBO66 LLK66 LVG66 MFC66 MOY66 MYU66 NIQ66 NSM66 OCI66 OME66 OWA66 PFW66 PPS66 PZO66 QJK66 QTG66 RDC66 RMY66 RWU66 SGQ66 SQM66 TAI66 TKE66 TUA66 UDW66 UNS66 UXO66 VHK66 VRG66 WBC66 WKY66 WUU66 II65602 SE65602 ACA65602 ALW65602 AVS65602 BFO65602 BPK65602 BZG65602 CJC65602 CSY65602 DCU65602 DMQ65602 DWM65602 EGI65602 EQE65602 FAA65602 FJW65602 FTS65602 GDO65602 GNK65602 GXG65602 HHC65602 HQY65602 IAU65602 IKQ65602 IUM65602 JEI65602 JOE65602 JYA65602 KHW65602 KRS65602 LBO65602 LLK65602 LVG65602 MFC65602 MOY65602 MYU65602 NIQ65602 NSM65602 OCI65602 OME65602 OWA65602 PFW65602 PPS65602 PZO65602 QJK65602 QTG65602 RDC65602 RMY65602 RWU65602 SGQ65602 SQM65602 TAI65602 TKE65602 TUA65602 UDW65602 UNS65602 UXO65602 VHK65602 VRG65602 WBC65602 WKY65602 WUU65602 II131138 SE131138 ACA131138 ALW131138 AVS131138 BFO131138 BPK131138 BZG131138 CJC131138 CSY131138 DCU131138 DMQ131138 DWM131138 EGI131138 EQE131138 FAA131138 FJW131138 FTS131138 GDO131138 GNK131138 GXG131138 HHC131138 HQY131138 IAU131138 IKQ131138 IUM131138 JEI131138 JOE131138 JYA131138 KHW131138 KRS131138 LBO131138 LLK131138 LVG131138 MFC131138 MOY131138 MYU131138 NIQ131138 NSM131138 OCI131138 OME131138 OWA131138 PFW131138 PPS131138 PZO131138 QJK131138 QTG131138 RDC131138 RMY131138 RWU131138 SGQ131138 SQM131138 TAI131138 TKE131138 TUA131138 UDW131138 UNS131138 UXO131138 VHK131138 VRG131138 WBC131138 WKY131138 WUU131138 II196674 SE196674 ACA196674 ALW196674 AVS196674 BFO196674 BPK196674 BZG196674 CJC196674 CSY196674 DCU196674 DMQ196674 DWM196674 EGI196674 EQE196674 FAA196674 FJW196674 FTS196674 GDO196674 GNK196674 GXG196674 HHC196674 HQY196674 IAU196674 IKQ196674 IUM196674 JEI196674 JOE196674 JYA196674 KHW196674 KRS196674 LBO196674 LLK196674 LVG196674 MFC196674 MOY196674 MYU196674 NIQ196674 NSM196674 OCI196674 OME196674 OWA196674 PFW196674 PPS196674 PZO196674 QJK196674 QTG196674 RDC196674 RMY196674 RWU196674 SGQ196674 SQM196674 TAI196674 TKE196674 TUA196674 UDW196674 UNS196674 UXO196674 VHK196674 VRG196674 WBC196674 WKY196674 WUU196674 II262210 SE262210 ACA262210 ALW262210 AVS262210 BFO262210 BPK262210 BZG262210 CJC262210 CSY262210 DCU262210 DMQ262210 DWM262210 EGI262210 EQE262210 FAA262210 FJW262210 FTS262210 GDO262210 GNK262210 GXG262210 HHC262210 HQY262210 IAU262210 IKQ262210 IUM262210 JEI262210 JOE262210 JYA262210 KHW262210 KRS262210 LBO262210 LLK262210 LVG262210 MFC262210 MOY262210 MYU262210 NIQ262210 NSM262210 OCI262210 OME262210 OWA262210 PFW262210 PPS262210 PZO262210 QJK262210 QTG262210 RDC262210 RMY262210 RWU262210 SGQ262210 SQM262210 TAI262210 TKE262210 TUA262210 UDW262210 UNS262210 UXO262210 VHK262210 VRG262210 WBC262210 WKY262210 WUU262210 II327746 SE327746 ACA327746 ALW327746 AVS327746 BFO327746 BPK327746 BZG327746 CJC327746 CSY327746 DCU327746 DMQ327746 DWM327746 EGI327746 EQE327746 FAA327746 FJW327746 FTS327746 GDO327746 GNK327746 GXG327746 HHC327746 HQY327746 IAU327746 IKQ327746 IUM327746 JEI327746 JOE327746 JYA327746 KHW327746 KRS327746 LBO327746 LLK327746 LVG327746 MFC327746 MOY327746 MYU327746 NIQ327746 NSM327746 OCI327746 OME327746 OWA327746 PFW327746 PPS327746 PZO327746 QJK327746 QTG327746 RDC327746 RMY327746 RWU327746 SGQ327746 SQM327746 TAI327746 TKE327746 TUA327746 UDW327746 UNS327746 UXO327746 VHK327746 VRG327746 WBC327746 WKY327746 WUU327746 II393282 SE393282 ACA393282 ALW393282 AVS393282 BFO393282 BPK393282 BZG393282 CJC393282 CSY393282 DCU393282 DMQ393282 DWM393282 EGI393282 EQE393282 FAA393282 FJW393282 FTS393282 GDO393282 GNK393282 GXG393282 HHC393282 HQY393282 IAU393282 IKQ393282 IUM393282 JEI393282 JOE393282 JYA393282 KHW393282 KRS393282 LBO393282 LLK393282 LVG393282 MFC393282 MOY393282 MYU393282 NIQ393282 NSM393282 OCI393282 OME393282 OWA393282 PFW393282 PPS393282 PZO393282 QJK393282 QTG393282 RDC393282 RMY393282 RWU393282 SGQ393282 SQM393282 TAI393282 TKE393282 TUA393282 UDW393282 UNS393282 UXO393282 VHK393282 VRG393282 WBC393282 WKY393282 WUU393282 II458818 SE458818 ACA458818 ALW458818 AVS458818 BFO458818 BPK458818 BZG458818 CJC458818 CSY458818 DCU458818 DMQ458818 DWM458818 EGI458818 EQE458818 FAA458818 FJW458818 FTS458818 GDO458818 GNK458818 GXG458818 HHC458818 HQY458818 IAU458818 IKQ458818 IUM458818 JEI458818 JOE458818 JYA458818 KHW458818 KRS458818 LBO458818 LLK458818 LVG458818 MFC458818 MOY458818 MYU458818 NIQ458818 NSM458818 OCI458818 OME458818 OWA458818 PFW458818 PPS458818 PZO458818 QJK458818 QTG458818 RDC458818 RMY458818 RWU458818 SGQ458818 SQM458818 TAI458818 TKE458818 TUA458818 UDW458818 UNS458818 UXO458818 VHK458818 VRG458818 WBC458818 WKY458818 WUU458818 II524354 SE524354 ACA524354 ALW524354 AVS524354 BFO524354 BPK524354 BZG524354 CJC524354 CSY524354 DCU524354 DMQ524354 DWM524354 EGI524354 EQE524354 FAA524354 FJW524354 FTS524354 GDO524354 GNK524354 GXG524354 HHC524354 HQY524354 IAU524354 IKQ524354 IUM524354 JEI524354 JOE524354 JYA524354 KHW524354 KRS524354 LBO524354 LLK524354 LVG524354 MFC524354 MOY524354 MYU524354 NIQ524354 NSM524354 OCI524354 OME524354 OWA524354 PFW524354 PPS524354 PZO524354 QJK524354 QTG524354 RDC524354 RMY524354 RWU524354 SGQ524354 SQM524354 TAI524354 TKE524354 TUA524354 UDW524354 UNS524354 UXO524354 VHK524354 VRG524354 WBC524354 WKY524354 WUU524354 II589890 SE589890 ACA589890 ALW589890 AVS589890 BFO589890 BPK589890 BZG589890 CJC589890 CSY589890 DCU589890 DMQ589890 DWM589890 EGI589890 EQE589890 FAA589890 FJW589890 FTS589890 GDO589890 GNK589890 GXG589890 HHC589890 HQY589890 IAU589890 IKQ589890 IUM589890 JEI589890 JOE589890 JYA589890 KHW589890 KRS589890 LBO589890 LLK589890 LVG589890 MFC589890 MOY589890 MYU589890 NIQ589890 NSM589890 OCI589890 OME589890 OWA589890 PFW589890 PPS589890 PZO589890 QJK589890 QTG589890 RDC589890 RMY589890 RWU589890 SGQ589890 SQM589890 TAI589890 TKE589890 TUA589890 UDW589890 UNS589890 UXO589890 VHK589890 VRG589890 WBC589890 WKY589890 WUU589890 II655426 SE655426 ACA655426 ALW655426 AVS655426 BFO655426 BPK655426 BZG655426 CJC655426 CSY655426 DCU655426 DMQ655426 DWM655426 EGI655426 EQE655426 FAA655426 FJW655426 FTS655426 GDO655426 GNK655426 GXG655426 HHC655426 HQY655426 IAU655426 IKQ655426 IUM655426 JEI655426 JOE655426 JYA655426 KHW655426 KRS655426 LBO655426 LLK655426 LVG655426 MFC655426 MOY655426 MYU655426 NIQ655426 NSM655426 OCI655426 OME655426 OWA655426 PFW655426 PPS655426 PZO655426 QJK655426 QTG655426 RDC655426 RMY655426 RWU655426 SGQ655426 SQM655426 TAI655426 TKE655426 TUA655426 UDW655426 UNS655426 UXO655426 VHK655426 VRG655426 WBC655426 WKY655426 WUU655426 II720962 SE720962 ACA720962 ALW720962 AVS720962 BFO720962 BPK720962 BZG720962 CJC720962 CSY720962 DCU720962 DMQ720962 DWM720962 EGI720962 EQE720962 FAA720962 FJW720962 FTS720962 GDO720962 GNK720962 GXG720962 HHC720962 HQY720962 IAU720962 IKQ720962 IUM720962 JEI720962 JOE720962 JYA720962 KHW720962 KRS720962 LBO720962 LLK720962 LVG720962 MFC720962 MOY720962 MYU720962 NIQ720962 NSM720962 OCI720962 OME720962 OWA720962 PFW720962 PPS720962 PZO720962 QJK720962 QTG720962 RDC720962 RMY720962 RWU720962 SGQ720962 SQM720962 TAI720962 TKE720962 TUA720962 UDW720962 UNS720962 UXO720962 VHK720962 VRG720962 WBC720962 WKY720962 WUU720962 II786498 SE786498 ACA786498 ALW786498 AVS786498 BFO786498 BPK786498 BZG786498 CJC786498 CSY786498 DCU786498 DMQ786498 DWM786498 EGI786498 EQE786498 FAA786498 FJW786498 FTS786498 GDO786498 GNK786498 GXG786498 HHC786498 HQY786498 IAU786498 IKQ786498 IUM786498 JEI786498 JOE786498 JYA786498 KHW786498 KRS786498 LBO786498 LLK786498 LVG786498 MFC786498 MOY786498 MYU786498 NIQ786498 NSM786498 OCI786498 OME786498 OWA786498 PFW786498 PPS786498 PZO786498 QJK786498 QTG786498 RDC786498 RMY786498 RWU786498 SGQ786498 SQM786498 TAI786498 TKE786498 TUA786498 UDW786498 UNS786498 UXO786498 VHK786498 VRG786498 WBC786498 WKY786498 WUU786498 II852034 SE852034 ACA852034 ALW852034 AVS852034 BFO852034 BPK852034 BZG852034 CJC852034 CSY852034 DCU852034 DMQ852034 DWM852034 EGI852034 EQE852034 FAA852034 FJW852034 FTS852034 GDO852034 GNK852034 GXG852034 HHC852034 HQY852034 IAU852034 IKQ852034 IUM852034 JEI852034 JOE852034 JYA852034 KHW852034 KRS852034 LBO852034 LLK852034 LVG852034 MFC852034 MOY852034 MYU852034 NIQ852034 NSM852034 OCI852034 OME852034 OWA852034 PFW852034 PPS852034 PZO852034 QJK852034 QTG852034 RDC852034 RMY852034 RWU852034 SGQ852034 SQM852034 TAI852034 TKE852034 TUA852034 UDW852034 UNS852034 UXO852034 VHK852034 VRG852034 WBC852034 WKY852034 WUU852034 II917570 SE917570 ACA917570 ALW917570 AVS917570 BFO917570 BPK917570 BZG917570 CJC917570 CSY917570 DCU917570 DMQ917570 DWM917570 EGI917570 EQE917570 FAA917570 FJW917570 FTS917570 GDO917570 GNK917570 GXG917570 HHC917570 HQY917570 IAU917570 IKQ917570 IUM917570 JEI917570 JOE917570 JYA917570 KHW917570 KRS917570 LBO917570 LLK917570 LVG917570 MFC917570 MOY917570 MYU917570 NIQ917570 NSM917570 OCI917570 OME917570 OWA917570 PFW917570 PPS917570 PZO917570 QJK917570 QTG917570 RDC917570 RMY917570 RWU917570 SGQ917570 SQM917570 TAI917570 TKE917570 TUA917570 UDW917570 UNS917570 UXO917570 VHK917570 VRG917570 WBC917570 WKY917570 WUU917570 II983106 SE983106 ACA983106 ALW983106 AVS983106 BFO983106 BPK983106 BZG983106 CJC983106 CSY983106 DCU983106 DMQ983106 DWM983106 EGI983106 EQE983106 FAA983106 FJW983106 FTS983106 GDO983106 GNK983106 GXG983106 HHC983106 HQY983106 IAU983106 IKQ983106 IUM983106 JEI983106 JOE983106 JYA983106 KHW983106 KRS983106 LBO983106 LLK983106 LVG983106 MFC983106 MOY983106 MYU983106 NIQ983106 NSM983106 OCI983106 OME983106 OWA983106 PFW983106 PPS983106 PZO983106 QJK983106 QTG983106 RDC983106 RMY983106 RWU983106 SGQ983106 SQM983106 TAI983106 TKE983106 TUA983106 UDW983106 UNS983106 UXO983106 VHK983106 VRG983106 WBC983106 WKY983106 WUU983106">
      <formula1>报名表</formula1>
    </dataValidation>
    <dataValidation type="list" allowBlank="1" showInputMessage="1" showErrorMessage="1" sqref="IG12 SC12 ABY12 ALU12 AVQ12 BFM12 BPI12 BZE12 CJA12 CSW12 DCS12 DMO12 DWK12 EGG12 EQC12 EZY12 FJU12 FTQ12 GDM12 GNI12 GXE12 HHA12 HQW12 IAS12 IKO12 IUK12 JEG12 JOC12 JXY12 KHU12 KRQ12 LBM12 LLI12 LVE12 MFA12 MOW12 MYS12 NIO12 NSK12 OCG12 OMC12 OVY12 PFU12 PPQ12 PZM12 QJI12 QTE12 RDA12 RMW12 RWS12 SGO12 SQK12 TAG12 TKC12 TTY12 UDU12 UNQ12 UXM12 VHI12 VRE12 WBA12 WKW12 WUS12 IG65548 SC65548 ABY65548 ALU65548 AVQ65548 BFM65548 BPI65548 BZE65548 CJA65548 CSW65548 DCS65548 DMO65548 DWK65548 EGG65548 EQC65548 EZY65548 FJU65548 FTQ65548 GDM65548 GNI65548 GXE65548 HHA65548 HQW65548 IAS65548 IKO65548 IUK65548 JEG65548 JOC65548 JXY65548 KHU65548 KRQ65548 LBM65548 LLI65548 LVE65548 MFA65548 MOW65548 MYS65548 NIO65548 NSK65548 OCG65548 OMC65548 OVY65548 PFU65548 PPQ65548 PZM65548 QJI65548 QTE65548 RDA65548 RMW65548 RWS65548 SGO65548 SQK65548 TAG65548 TKC65548 TTY65548 UDU65548 UNQ65548 UXM65548 VHI65548 VRE65548 WBA65548 WKW65548 WUS65548 IG131084 SC131084 ABY131084 ALU131084 AVQ131084 BFM131084 BPI131084 BZE131084 CJA131084 CSW131084 DCS131084 DMO131084 DWK131084 EGG131084 EQC131084 EZY131084 FJU131084 FTQ131084 GDM131084 GNI131084 GXE131084 HHA131084 HQW131084 IAS131084 IKO131084 IUK131084 JEG131084 JOC131084 JXY131084 KHU131084 KRQ131084 LBM131084 LLI131084 LVE131084 MFA131084 MOW131084 MYS131084 NIO131084 NSK131084 OCG131084 OMC131084 OVY131084 PFU131084 PPQ131084 PZM131084 QJI131084 QTE131084 RDA131084 RMW131084 RWS131084 SGO131084 SQK131084 TAG131084 TKC131084 TTY131084 UDU131084 UNQ131084 UXM131084 VHI131084 VRE131084 WBA131084 WKW131084 WUS131084 IG196620 SC196620 ABY196620 ALU196620 AVQ196620 BFM196620 BPI196620 BZE196620 CJA196620 CSW196620 DCS196620 DMO196620 DWK196620 EGG196620 EQC196620 EZY196620 FJU196620 FTQ196620 GDM196620 GNI196620 GXE196620 HHA196620 HQW196620 IAS196620 IKO196620 IUK196620 JEG196620 JOC196620 JXY196620 KHU196620 KRQ196620 LBM196620 LLI196620 LVE196620 MFA196620 MOW196620 MYS196620 NIO196620 NSK196620 OCG196620 OMC196620 OVY196620 PFU196620 PPQ196620 PZM196620 QJI196620 QTE196620 RDA196620 RMW196620 RWS196620 SGO196620 SQK196620 TAG196620 TKC196620 TTY196620 UDU196620 UNQ196620 UXM196620 VHI196620 VRE196620 WBA196620 WKW196620 WUS196620 IG262156 SC262156 ABY262156 ALU262156 AVQ262156 BFM262156 BPI262156 BZE262156 CJA262156 CSW262156 DCS262156 DMO262156 DWK262156 EGG262156 EQC262156 EZY262156 FJU262156 FTQ262156 GDM262156 GNI262156 GXE262156 HHA262156 HQW262156 IAS262156 IKO262156 IUK262156 JEG262156 JOC262156 JXY262156 KHU262156 KRQ262156 LBM262156 LLI262156 LVE262156 MFA262156 MOW262156 MYS262156 NIO262156 NSK262156 OCG262156 OMC262156 OVY262156 PFU262156 PPQ262156 PZM262156 QJI262156 QTE262156 RDA262156 RMW262156 RWS262156 SGO262156 SQK262156 TAG262156 TKC262156 TTY262156 UDU262156 UNQ262156 UXM262156 VHI262156 VRE262156 WBA262156 WKW262156 WUS262156 IG327692 SC327692 ABY327692 ALU327692 AVQ327692 BFM327692 BPI327692 BZE327692 CJA327692 CSW327692 DCS327692 DMO327692 DWK327692 EGG327692 EQC327692 EZY327692 FJU327692 FTQ327692 GDM327692 GNI327692 GXE327692 HHA327692 HQW327692 IAS327692 IKO327692 IUK327692 JEG327692 JOC327692 JXY327692 KHU327692 KRQ327692 LBM327692 LLI327692 LVE327692 MFA327692 MOW327692 MYS327692 NIO327692 NSK327692 OCG327692 OMC327692 OVY327692 PFU327692 PPQ327692 PZM327692 QJI327692 QTE327692 RDA327692 RMW327692 RWS327692 SGO327692 SQK327692 TAG327692 TKC327692 TTY327692 UDU327692 UNQ327692 UXM327692 VHI327692 VRE327692 WBA327692 WKW327692 WUS327692 IG393228 SC393228 ABY393228 ALU393228 AVQ393228 BFM393228 BPI393228 BZE393228 CJA393228 CSW393228 DCS393228 DMO393228 DWK393228 EGG393228 EQC393228 EZY393228 FJU393228 FTQ393228 GDM393228 GNI393228 GXE393228 HHA393228 HQW393228 IAS393228 IKO393228 IUK393228 JEG393228 JOC393228 JXY393228 KHU393228 KRQ393228 LBM393228 LLI393228 LVE393228 MFA393228 MOW393228 MYS393228 NIO393228 NSK393228 OCG393228 OMC393228 OVY393228 PFU393228 PPQ393228 PZM393228 QJI393228 QTE393228 RDA393228 RMW393228 RWS393228 SGO393228 SQK393228 TAG393228 TKC393228 TTY393228 UDU393228 UNQ393228 UXM393228 VHI393228 VRE393228 WBA393228 WKW393228 WUS393228 IG458764 SC458764 ABY458764 ALU458764 AVQ458764 BFM458764 BPI458764 BZE458764 CJA458764 CSW458764 DCS458764 DMO458764 DWK458764 EGG458764 EQC458764 EZY458764 FJU458764 FTQ458764 GDM458764 GNI458764 GXE458764 HHA458764 HQW458764 IAS458764 IKO458764 IUK458764 JEG458764 JOC458764 JXY458764 KHU458764 KRQ458764 LBM458764 LLI458764 LVE458764 MFA458764 MOW458764 MYS458764 NIO458764 NSK458764 OCG458764 OMC458764 OVY458764 PFU458764 PPQ458764 PZM458764 QJI458764 QTE458764 RDA458764 RMW458764 RWS458764 SGO458764 SQK458764 TAG458764 TKC458764 TTY458764 UDU458764 UNQ458764 UXM458764 VHI458764 VRE458764 WBA458764 WKW458764 WUS458764 IG524300 SC524300 ABY524300 ALU524300 AVQ524300 BFM524300 BPI524300 BZE524300 CJA524300 CSW524300 DCS524300 DMO524300 DWK524300 EGG524300 EQC524300 EZY524300 FJU524300 FTQ524300 GDM524300 GNI524300 GXE524300 HHA524300 HQW524300 IAS524300 IKO524300 IUK524300 JEG524300 JOC524300 JXY524300 KHU524300 KRQ524300 LBM524300 LLI524300 LVE524300 MFA524300 MOW524300 MYS524300 NIO524300 NSK524300 OCG524300 OMC524300 OVY524300 PFU524300 PPQ524300 PZM524300 QJI524300 QTE524300 RDA524300 RMW524300 RWS524300 SGO524300 SQK524300 TAG524300 TKC524300 TTY524300 UDU524300 UNQ524300 UXM524300 VHI524300 VRE524300 WBA524300 WKW524300 WUS524300 IG589836 SC589836 ABY589836 ALU589836 AVQ589836 BFM589836 BPI589836 BZE589836 CJA589836 CSW589836 DCS589836 DMO589836 DWK589836 EGG589836 EQC589836 EZY589836 FJU589836 FTQ589836 GDM589836 GNI589836 GXE589836 HHA589836 HQW589836 IAS589836 IKO589836 IUK589836 JEG589836 JOC589836 JXY589836 KHU589836 KRQ589836 LBM589836 LLI589836 LVE589836 MFA589836 MOW589836 MYS589836 NIO589836 NSK589836 OCG589836 OMC589836 OVY589836 PFU589836 PPQ589836 PZM589836 QJI589836 QTE589836 RDA589836 RMW589836 RWS589836 SGO589836 SQK589836 TAG589836 TKC589836 TTY589836 UDU589836 UNQ589836 UXM589836 VHI589836 VRE589836 WBA589836 WKW589836 WUS589836 IG655372 SC655372 ABY655372 ALU655372 AVQ655372 BFM655372 BPI655372 BZE655372 CJA655372 CSW655372 DCS655372 DMO655372 DWK655372 EGG655372 EQC655372 EZY655372 FJU655372 FTQ655372 GDM655372 GNI655372 GXE655372 HHA655372 HQW655372 IAS655372 IKO655372 IUK655372 JEG655372 JOC655372 JXY655372 KHU655372 KRQ655372 LBM655372 LLI655372 LVE655372 MFA655372 MOW655372 MYS655372 NIO655372 NSK655372 OCG655372 OMC655372 OVY655372 PFU655372 PPQ655372 PZM655372 QJI655372 QTE655372 RDA655372 RMW655372 RWS655372 SGO655372 SQK655372 TAG655372 TKC655372 TTY655372 UDU655372 UNQ655372 UXM655372 VHI655372 VRE655372 WBA655372 WKW655372 WUS655372 IG720908 SC720908 ABY720908 ALU720908 AVQ720908 BFM720908 BPI720908 BZE720908 CJA720908 CSW720908 DCS720908 DMO720908 DWK720908 EGG720908 EQC720908 EZY720908 FJU720908 FTQ720908 GDM720908 GNI720908 GXE720908 HHA720908 HQW720908 IAS720908 IKO720908 IUK720908 JEG720908 JOC720908 JXY720908 KHU720908 KRQ720908 LBM720908 LLI720908 LVE720908 MFA720908 MOW720908 MYS720908 NIO720908 NSK720908 OCG720908 OMC720908 OVY720908 PFU720908 PPQ720908 PZM720908 QJI720908 QTE720908 RDA720908 RMW720908 RWS720908 SGO720908 SQK720908 TAG720908 TKC720908 TTY720908 UDU720908 UNQ720908 UXM720908 VHI720908 VRE720908 WBA720908 WKW720908 WUS720908 IG786444 SC786444 ABY786444 ALU786444 AVQ786444 BFM786444 BPI786444 BZE786444 CJA786444 CSW786444 DCS786444 DMO786444 DWK786444 EGG786444 EQC786444 EZY786444 FJU786444 FTQ786444 GDM786444 GNI786444 GXE786444 HHA786444 HQW786444 IAS786444 IKO786444 IUK786444 JEG786444 JOC786444 JXY786444 KHU786444 KRQ786444 LBM786444 LLI786444 LVE786444 MFA786444 MOW786444 MYS786444 NIO786444 NSK786444 OCG786444 OMC786444 OVY786444 PFU786444 PPQ786444 PZM786444 QJI786444 QTE786444 RDA786444 RMW786444 RWS786444 SGO786444 SQK786444 TAG786444 TKC786444 TTY786444 UDU786444 UNQ786444 UXM786444 VHI786444 VRE786444 WBA786444 WKW786444 WUS786444 IG851980 SC851980 ABY851980 ALU851980 AVQ851980 BFM851980 BPI851980 BZE851980 CJA851980 CSW851980 DCS851980 DMO851980 DWK851980 EGG851980 EQC851980 EZY851980 FJU851980 FTQ851980 GDM851980 GNI851980 GXE851980 HHA851980 HQW851980 IAS851980 IKO851980 IUK851980 JEG851980 JOC851980 JXY851980 KHU851980 KRQ851980 LBM851980 LLI851980 LVE851980 MFA851980 MOW851980 MYS851980 NIO851980 NSK851980 OCG851980 OMC851980 OVY851980 PFU851980 PPQ851980 PZM851980 QJI851980 QTE851980 RDA851980 RMW851980 RWS851980 SGO851980 SQK851980 TAG851980 TKC851980 TTY851980 UDU851980 UNQ851980 UXM851980 VHI851980 VRE851980 WBA851980 WKW851980 WUS851980 IG917516 SC917516 ABY917516 ALU917516 AVQ917516 BFM917516 BPI917516 BZE917516 CJA917516 CSW917516 DCS917516 DMO917516 DWK917516 EGG917516 EQC917516 EZY917516 FJU917516 FTQ917516 GDM917516 GNI917516 GXE917516 HHA917516 HQW917516 IAS917516 IKO917516 IUK917516 JEG917516 JOC917516 JXY917516 KHU917516 KRQ917516 LBM917516 LLI917516 LVE917516 MFA917516 MOW917516 MYS917516 NIO917516 NSK917516 OCG917516 OMC917516 OVY917516 PFU917516 PPQ917516 PZM917516 QJI917516 QTE917516 RDA917516 RMW917516 RWS917516 SGO917516 SQK917516 TAG917516 TKC917516 TTY917516 UDU917516 UNQ917516 UXM917516 VHI917516 VRE917516 WBA917516 WKW917516 WUS917516 IG983052 SC983052 ABY983052 ALU983052 AVQ983052 BFM983052 BPI983052 BZE983052 CJA983052 CSW983052 DCS983052 DMO983052 DWK983052 EGG983052 EQC983052 EZY983052 FJU983052 FTQ983052 GDM983052 GNI983052 GXE983052 HHA983052 HQW983052 IAS983052 IKO983052 IUK983052 JEG983052 JOC983052 JXY983052 KHU983052 KRQ983052 LBM983052 LLI983052 LVE983052 MFA983052 MOW983052 MYS983052 NIO983052 NSK983052 OCG983052 OMC983052 OVY983052 PFU983052 PPQ983052 PZM983052 QJI983052 QTE983052 RDA983052 RMW983052 RWS983052 SGO983052 SQK983052 TAG983052 TKC983052 TTY983052 UDU983052 UNQ983052 UXM983052 VHI983052 VRE983052 WBA983052 WKW983052 WUS983052">
      <formula1>rylxy</formula1>
    </dataValidation>
    <dataValidation type="list" allowBlank="1" showInputMessage="1" showErrorMessage="1" sqref="ID12 RZ12 ABV12 ALR12 AVN12 BFJ12 BPF12 BZB12 CIX12 CST12 DCP12 DML12 DWH12 EGD12 EPZ12 EZV12 FJR12 FTN12 GDJ12 GNF12 GXB12 HGX12 HQT12 IAP12 IKL12 IUH12 JED12 JNZ12 JXV12 KHR12 KRN12 LBJ12 LLF12 LVB12 MEX12 MOT12 MYP12 NIL12 NSH12 OCD12 OLZ12 OVV12 PFR12 PPN12 PZJ12 QJF12 QTB12 RCX12 RMT12 RWP12 SGL12 SQH12 TAD12 TJZ12 TTV12 UDR12 UNN12 UXJ12 VHF12 VRB12 WAX12 WKT12 WUP12 ID65548 RZ65548 ABV65548 ALR65548 AVN65548 BFJ65548 BPF65548 BZB65548 CIX65548 CST65548 DCP65548 DML65548 DWH65548 EGD65548 EPZ65548 EZV65548 FJR65548 FTN65548 GDJ65548 GNF65548 GXB65548 HGX65548 HQT65548 IAP65548 IKL65548 IUH65548 JED65548 JNZ65548 JXV65548 KHR65548 KRN65548 LBJ65548 LLF65548 LVB65548 MEX65548 MOT65548 MYP65548 NIL65548 NSH65548 OCD65548 OLZ65548 OVV65548 PFR65548 PPN65548 PZJ65548 QJF65548 QTB65548 RCX65548 RMT65548 RWP65548 SGL65548 SQH65548 TAD65548 TJZ65548 TTV65548 UDR65548 UNN65548 UXJ65548 VHF65548 VRB65548 WAX65548 WKT65548 WUP65548 ID131084 RZ131084 ABV131084 ALR131084 AVN131084 BFJ131084 BPF131084 BZB131084 CIX131084 CST131084 DCP131084 DML131084 DWH131084 EGD131084 EPZ131084 EZV131084 FJR131084 FTN131084 GDJ131084 GNF131084 GXB131084 HGX131084 HQT131084 IAP131084 IKL131084 IUH131084 JED131084 JNZ131084 JXV131084 KHR131084 KRN131084 LBJ131084 LLF131084 LVB131084 MEX131084 MOT131084 MYP131084 NIL131084 NSH131084 OCD131084 OLZ131084 OVV131084 PFR131084 PPN131084 PZJ131084 QJF131084 QTB131084 RCX131084 RMT131084 RWP131084 SGL131084 SQH131084 TAD131084 TJZ131084 TTV131084 UDR131084 UNN131084 UXJ131084 VHF131084 VRB131084 WAX131084 WKT131084 WUP131084 ID196620 RZ196620 ABV196620 ALR196620 AVN196620 BFJ196620 BPF196620 BZB196620 CIX196620 CST196620 DCP196620 DML196620 DWH196620 EGD196620 EPZ196620 EZV196620 FJR196620 FTN196620 GDJ196620 GNF196620 GXB196620 HGX196620 HQT196620 IAP196620 IKL196620 IUH196620 JED196620 JNZ196620 JXV196620 KHR196620 KRN196620 LBJ196620 LLF196620 LVB196620 MEX196620 MOT196620 MYP196620 NIL196620 NSH196620 OCD196620 OLZ196620 OVV196620 PFR196620 PPN196620 PZJ196620 QJF196620 QTB196620 RCX196620 RMT196620 RWP196620 SGL196620 SQH196620 TAD196620 TJZ196620 TTV196620 UDR196620 UNN196620 UXJ196620 VHF196620 VRB196620 WAX196620 WKT196620 WUP196620 ID262156 RZ262156 ABV262156 ALR262156 AVN262156 BFJ262156 BPF262156 BZB262156 CIX262156 CST262156 DCP262156 DML262156 DWH262156 EGD262156 EPZ262156 EZV262156 FJR262156 FTN262156 GDJ262156 GNF262156 GXB262156 HGX262156 HQT262156 IAP262156 IKL262156 IUH262156 JED262156 JNZ262156 JXV262156 KHR262156 KRN262156 LBJ262156 LLF262156 LVB262156 MEX262156 MOT262156 MYP262156 NIL262156 NSH262156 OCD262156 OLZ262156 OVV262156 PFR262156 PPN262156 PZJ262156 QJF262156 QTB262156 RCX262156 RMT262156 RWP262156 SGL262156 SQH262156 TAD262156 TJZ262156 TTV262156 UDR262156 UNN262156 UXJ262156 VHF262156 VRB262156 WAX262156 WKT262156 WUP262156 ID327692 RZ327692 ABV327692 ALR327692 AVN327692 BFJ327692 BPF327692 BZB327692 CIX327692 CST327692 DCP327692 DML327692 DWH327692 EGD327692 EPZ327692 EZV327692 FJR327692 FTN327692 GDJ327692 GNF327692 GXB327692 HGX327692 HQT327692 IAP327692 IKL327692 IUH327692 JED327692 JNZ327692 JXV327692 KHR327692 KRN327692 LBJ327692 LLF327692 LVB327692 MEX327692 MOT327692 MYP327692 NIL327692 NSH327692 OCD327692 OLZ327692 OVV327692 PFR327692 PPN327692 PZJ327692 QJF327692 QTB327692 RCX327692 RMT327692 RWP327692 SGL327692 SQH327692 TAD327692 TJZ327692 TTV327692 UDR327692 UNN327692 UXJ327692 VHF327692 VRB327692 WAX327692 WKT327692 WUP327692 ID393228 RZ393228 ABV393228 ALR393228 AVN393228 BFJ393228 BPF393228 BZB393228 CIX393228 CST393228 DCP393228 DML393228 DWH393228 EGD393228 EPZ393228 EZV393228 FJR393228 FTN393228 GDJ393228 GNF393228 GXB393228 HGX393228 HQT393228 IAP393228 IKL393228 IUH393228 JED393228 JNZ393228 JXV393228 KHR393228 KRN393228 LBJ393228 LLF393228 LVB393228 MEX393228 MOT393228 MYP393228 NIL393228 NSH393228 OCD393228 OLZ393228 OVV393228 PFR393228 PPN393228 PZJ393228 QJF393228 QTB393228 RCX393228 RMT393228 RWP393228 SGL393228 SQH393228 TAD393228 TJZ393228 TTV393228 UDR393228 UNN393228 UXJ393228 VHF393228 VRB393228 WAX393228 WKT393228 WUP393228 ID458764 RZ458764 ABV458764 ALR458764 AVN458764 BFJ458764 BPF458764 BZB458764 CIX458764 CST458764 DCP458764 DML458764 DWH458764 EGD458764 EPZ458764 EZV458764 FJR458764 FTN458764 GDJ458764 GNF458764 GXB458764 HGX458764 HQT458764 IAP458764 IKL458764 IUH458764 JED458764 JNZ458764 JXV458764 KHR458764 KRN458764 LBJ458764 LLF458764 LVB458764 MEX458764 MOT458764 MYP458764 NIL458764 NSH458764 OCD458764 OLZ458764 OVV458764 PFR458764 PPN458764 PZJ458764 QJF458764 QTB458764 RCX458764 RMT458764 RWP458764 SGL458764 SQH458764 TAD458764 TJZ458764 TTV458764 UDR458764 UNN458764 UXJ458764 VHF458764 VRB458764 WAX458764 WKT458764 WUP458764 ID524300 RZ524300 ABV524300 ALR524300 AVN524300 BFJ524300 BPF524300 BZB524300 CIX524300 CST524300 DCP524300 DML524300 DWH524300 EGD524300 EPZ524300 EZV524300 FJR524300 FTN524300 GDJ524300 GNF524300 GXB524300 HGX524300 HQT524300 IAP524300 IKL524300 IUH524300 JED524300 JNZ524300 JXV524300 KHR524300 KRN524300 LBJ524300 LLF524300 LVB524300 MEX524300 MOT524300 MYP524300 NIL524300 NSH524300 OCD524300 OLZ524300 OVV524300 PFR524300 PPN524300 PZJ524300 QJF524300 QTB524300 RCX524300 RMT524300 RWP524300 SGL524300 SQH524300 TAD524300 TJZ524300 TTV524300 UDR524300 UNN524300 UXJ524300 VHF524300 VRB524300 WAX524300 WKT524300 WUP524300 ID589836 RZ589836 ABV589836 ALR589836 AVN589836 BFJ589836 BPF589836 BZB589836 CIX589836 CST589836 DCP589836 DML589836 DWH589836 EGD589836 EPZ589836 EZV589836 FJR589836 FTN589836 GDJ589836 GNF589836 GXB589836 HGX589836 HQT589836 IAP589836 IKL589836 IUH589836 JED589836 JNZ589836 JXV589836 KHR589836 KRN589836 LBJ589836 LLF589836 LVB589836 MEX589836 MOT589836 MYP589836 NIL589836 NSH589836 OCD589836 OLZ589836 OVV589836 PFR589836 PPN589836 PZJ589836 QJF589836 QTB589836 RCX589836 RMT589836 RWP589836 SGL589836 SQH589836 TAD589836 TJZ589836 TTV589836 UDR589836 UNN589836 UXJ589836 VHF589836 VRB589836 WAX589836 WKT589836 WUP589836 ID655372 RZ655372 ABV655372 ALR655372 AVN655372 BFJ655372 BPF655372 BZB655372 CIX655372 CST655372 DCP655372 DML655372 DWH655372 EGD655372 EPZ655372 EZV655372 FJR655372 FTN655372 GDJ655372 GNF655372 GXB655372 HGX655372 HQT655372 IAP655372 IKL655372 IUH655372 JED655372 JNZ655372 JXV655372 KHR655372 KRN655372 LBJ655372 LLF655372 LVB655372 MEX655372 MOT655372 MYP655372 NIL655372 NSH655372 OCD655372 OLZ655372 OVV655372 PFR655372 PPN655372 PZJ655372 QJF655372 QTB655372 RCX655372 RMT655372 RWP655372 SGL655372 SQH655372 TAD655372 TJZ655372 TTV655372 UDR655372 UNN655372 UXJ655372 VHF655372 VRB655372 WAX655372 WKT655372 WUP655372 ID720908 RZ720908 ABV720908 ALR720908 AVN720908 BFJ720908 BPF720908 BZB720908 CIX720908 CST720908 DCP720908 DML720908 DWH720908 EGD720908 EPZ720908 EZV720908 FJR720908 FTN720908 GDJ720908 GNF720908 GXB720908 HGX720908 HQT720908 IAP720908 IKL720908 IUH720908 JED720908 JNZ720908 JXV720908 KHR720908 KRN720908 LBJ720908 LLF720908 LVB720908 MEX720908 MOT720908 MYP720908 NIL720908 NSH720908 OCD720908 OLZ720908 OVV720908 PFR720908 PPN720908 PZJ720908 QJF720908 QTB720908 RCX720908 RMT720908 RWP720908 SGL720908 SQH720908 TAD720908 TJZ720908 TTV720908 UDR720908 UNN720908 UXJ720908 VHF720908 VRB720908 WAX720908 WKT720908 WUP720908 ID786444 RZ786444 ABV786444 ALR786444 AVN786444 BFJ786444 BPF786444 BZB786444 CIX786444 CST786444 DCP786444 DML786444 DWH786444 EGD786444 EPZ786444 EZV786444 FJR786444 FTN786444 GDJ786444 GNF786444 GXB786444 HGX786444 HQT786444 IAP786444 IKL786444 IUH786444 JED786444 JNZ786444 JXV786444 KHR786444 KRN786444 LBJ786444 LLF786444 LVB786444 MEX786444 MOT786444 MYP786444 NIL786444 NSH786444 OCD786444 OLZ786444 OVV786444 PFR786444 PPN786444 PZJ786444 QJF786444 QTB786444 RCX786444 RMT786444 RWP786444 SGL786444 SQH786444 TAD786444 TJZ786444 TTV786444 UDR786444 UNN786444 UXJ786444 VHF786444 VRB786444 WAX786444 WKT786444 WUP786444 ID851980 RZ851980 ABV851980 ALR851980 AVN851980 BFJ851980 BPF851980 BZB851980 CIX851980 CST851980 DCP851980 DML851980 DWH851980 EGD851980 EPZ851980 EZV851980 FJR851980 FTN851980 GDJ851980 GNF851980 GXB851980 HGX851980 HQT851980 IAP851980 IKL851980 IUH851980 JED851980 JNZ851980 JXV851980 KHR851980 KRN851980 LBJ851980 LLF851980 LVB851980 MEX851980 MOT851980 MYP851980 NIL851980 NSH851980 OCD851980 OLZ851980 OVV851980 PFR851980 PPN851980 PZJ851980 QJF851980 QTB851980 RCX851980 RMT851980 RWP851980 SGL851980 SQH851980 TAD851980 TJZ851980 TTV851980 UDR851980 UNN851980 UXJ851980 VHF851980 VRB851980 WAX851980 WKT851980 WUP851980 ID917516 RZ917516 ABV917516 ALR917516 AVN917516 BFJ917516 BPF917516 BZB917516 CIX917516 CST917516 DCP917516 DML917516 DWH917516 EGD917516 EPZ917516 EZV917516 FJR917516 FTN917516 GDJ917516 GNF917516 GXB917516 HGX917516 HQT917516 IAP917516 IKL917516 IUH917516 JED917516 JNZ917516 JXV917516 KHR917516 KRN917516 LBJ917516 LLF917516 LVB917516 MEX917516 MOT917516 MYP917516 NIL917516 NSH917516 OCD917516 OLZ917516 OVV917516 PFR917516 PPN917516 PZJ917516 QJF917516 QTB917516 RCX917516 RMT917516 RWP917516 SGL917516 SQH917516 TAD917516 TJZ917516 TTV917516 UDR917516 UNN917516 UXJ917516 VHF917516 VRB917516 WAX917516 WKT917516 WUP917516 ID983052 RZ983052 ABV983052 ALR983052 AVN983052 BFJ983052 BPF983052 BZB983052 CIX983052 CST983052 DCP983052 DML983052 DWH983052 EGD983052 EPZ983052 EZV983052 FJR983052 FTN983052 GDJ983052 GNF983052 GXB983052 HGX983052 HQT983052 IAP983052 IKL983052 IUH983052 JED983052 JNZ983052 JXV983052 KHR983052 KRN983052 LBJ983052 LLF983052 LVB983052 MEX983052 MOT983052 MYP983052 NIL983052 NSH983052 OCD983052 OLZ983052 OVV983052 PFR983052 PPN983052 PZJ983052 QJF983052 QTB983052 RCX983052 RMT983052 RWP983052 SGL983052 SQH983052 TAD983052 TJZ983052 TTV983052 UDR983052 UNN983052 UXJ983052 VHF983052 VRB983052 WAX983052 WKT983052 WUP983052">
      <formula1>ntian</formula1>
    </dataValidation>
    <dataValidation type="list" allowBlank="1" showInputMessage="1" showErrorMessage="1" sqref="IL12 SH12 ACD12 ALZ12 AVV12 BFR12 BPN12 BZJ12 CJF12 CTB12 DCX12 DMT12 DWP12 EGL12 EQH12 FAD12 FJZ12 FTV12 GDR12 GNN12 GXJ12 HHF12 HRB12 IAX12 IKT12 IUP12 JEL12 JOH12 JYD12 KHZ12 KRV12 LBR12 LLN12 LVJ12 MFF12 MPB12 MYX12 NIT12 NSP12 OCL12 OMH12 OWD12 PFZ12 PPV12 PZR12 QJN12 QTJ12 RDF12 RNB12 RWX12 SGT12 SQP12 TAL12 TKH12 TUD12 UDZ12 UNV12 UXR12 VHN12 VRJ12 WBF12 WLB12 WUX12 IL65548 SH65548 ACD65548 ALZ65548 AVV65548 BFR65548 BPN65548 BZJ65548 CJF65548 CTB65548 DCX65548 DMT65548 DWP65548 EGL65548 EQH65548 FAD65548 FJZ65548 FTV65548 GDR65548 GNN65548 GXJ65548 HHF65548 HRB65548 IAX65548 IKT65548 IUP65548 JEL65548 JOH65548 JYD65548 KHZ65548 KRV65548 LBR65548 LLN65548 LVJ65548 MFF65548 MPB65548 MYX65548 NIT65548 NSP65548 OCL65548 OMH65548 OWD65548 PFZ65548 PPV65548 PZR65548 QJN65548 QTJ65548 RDF65548 RNB65548 RWX65548 SGT65548 SQP65548 TAL65548 TKH65548 TUD65548 UDZ65548 UNV65548 UXR65548 VHN65548 VRJ65548 WBF65548 WLB65548 WUX65548 IL131084 SH131084 ACD131084 ALZ131084 AVV131084 BFR131084 BPN131084 BZJ131084 CJF131084 CTB131084 DCX131084 DMT131084 DWP131084 EGL131084 EQH131084 FAD131084 FJZ131084 FTV131084 GDR131084 GNN131084 GXJ131084 HHF131084 HRB131084 IAX131084 IKT131084 IUP131084 JEL131084 JOH131084 JYD131084 KHZ131084 KRV131084 LBR131084 LLN131084 LVJ131084 MFF131084 MPB131084 MYX131084 NIT131084 NSP131084 OCL131084 OMH131084 OWD131084 PFZ131084 PPV131084 PZR131084 QJN131084 QTJ131084 RDF131084 RNB131084 RWX131084 SGT131084 SQP131084 TAL131084 TKH131084 TUD131084 UDZ131084 UNV131084 UXR131084 VHN131084 VRJ131084 WBF131084 WLB131084 WUX131084 IL196620 SH196620 ACD196620 ALZ196620 AVV196620 BFR196620 BPN196620 BZJ196620 CJF196620 CTB196620 DCX196620 DMT196620 DWP196620 EGL196620 EQH196620 FAD196620 FJZ196620 FTV196620 GDR196620 GNN196620 GXJ196620 HHF196620 HRB196620 IAX196620 IKT196620 IUP196620 JEL196620 JOH196620 JYD196620 KHZ196620 KRV196620 LBR196620 LLN196620 LVJ196620 MFF196620 MPB196620 MYX196620 NIT196620 NSP196620 OCL196620 OMH196620 OWD196620 PFZ196620 PPV196620 PZR196620 QJN196620 QTJ196620 RDF196620 RNB196620 RWX196620 SGT196620 SQP196620 TAL196620 TKH196620 TUD196620 UDZ196620 UNV196620 UXR196620 VHN196620 VRJ196620 WBF196620 WLB196620 WUX196620 IL262156 SH262156 ACD262156 ALZ262156 AVV262156 BFR262156 BPN262156 BZJ262156 CJF262156 CTB262156 DCX262156 DMT262156 DWP262156 EGL262156 EQH262156 FAD262156 FJZ262156 FTV262156 GDR262156 GNN262156 GXJ262156 HHF262156 HRB262156 IAX262156 IKT262156 IUP262156 JEL262156 JOH262156 JYD262156 KHZ262156 KRV262156 LBR262156 LLN262156 LVJ262156 MFF262156 MPB262156 MYX262156 NIT262156 NSP262156 OCL262156 OMH262156 OWD262156 PFZ262156 PPV262156 PZR262156 QJN262156 QTJ262156 RDF262156 RNB262156 RWX262156 SGT262156 SQP262156 TAL262156 TKH262156 TUD262156 UDZ262156 UNV262156 UXR262156 VHN262156 VRJ262156 WBF262156 WLB262156 WUX262156 IL327692 SH327692 ACD327692 ALZ327692 AVV327692 BFR327692 BPN327692 BZJ327692 CJF327692 CTB327692 DCX327692 DMT327692 DWP327692 EGL327692 EQH327692 FAD327692 FJZ327692 FTV327692 GDR327692 GNN327692 GXJ327692 HHF327692 HRB327692 IAX327692 IKT327692 IUP327692 JEL327692 JOH327692 JYD327692 KHZ327692 KRV327692 LBR327692 LLN327692 LVJ327692 MFF327692 MPB327692 MYX327692 NIT327692 NSP327692 OCL327692 OMH327692 OWD327692 PFZ327692 PPV327692 PZR327692 QJN327692 QTJ327692 RDF327692 RNB327692 RWX327692 SGT327692 SQP327692 TAL327692 TKH327692 TUD327692 UDZ327692 UNV327692 UXR327692 VHN327692 VRJ327692 WBF327692 WLB327692 WUX327692 IL393228 SH393228 ACD393228 ALZ393228 AVV393228 BFR393228 BPN393228 BZJ393228 CJF393228 CTB393228 DCX393228 DMT393228 DWP393228 EGL393228 EQH393228 FAD393228 FJZ393228 FTV393228 GDR393228 GNN393228 GXJ393228 HHF393228 HRB393228 IAX393228 IKT393228 IUP393228 JEL393228 JOH393228 JYD393228 KHZ393228 KRV393228 LBR393228 LLN393228 LVJ393228 MFF393228 MPB393228 MYX393228 NIT393228 NSP393228 OCL393228 OMH393228 OWD393228 PFZ393228 PPV393228 PZR393228 QJN393228 QTJ393228 RDF393228 RNB393228 RWX393228 SGT393228 SQP393228 TAL393228 TKH393228 TUD393228 UDZ393228 UNV393228 UXR393228 VHN393228 VRJ393228 WBF393228 WLB393228 WUX393228 IL458764 SH458764 ACD458764 ALZ458764 AVV458764 BFR458764 BPN458764 BZJ458764 CJF458764 CTB458764 DCX458764 DMT458764 DWP458764 EGL458764 EQH458764 FAD458764 FJZ458764 FTV458764 GDR458764 GNN458764 GXJ458764 HHF458764 HRB458764 IAX458764 IKT458764 IUP458764 JEL458764 JOH458764 JYD458764 KHZ458764 KRV458764 LBR458764 LLN458764 LVJ458764 MFF458764 MPB458764 MYX458764 NIT458764 NSP458764 OCL458764 OMH458764 OWD458764 PFZ458764 PPV458764 PZR458764 QJN458764 QTJ458764 RDF458764 RNB458764 RWX458764 SGT458764 SQP458764 TAL458764 TKH458764 TUD458764 UDZ458764 UNV458764 UXR458764 VHN458764 VRJ458764 WBF458764 WLB458764 WUX458764 IL524300 SH524300 ACD524300 ALZ524300 AVV524300 BFR524300 BPN524300 BZJ524300 CJF524300 CTB524300 DCX524300 DMT524300 DWP524300 EGL524300 EQH524300 FAD524300 FJZ524300 FTV524300 GDR524300 GNN524300 GXJ524300 HHF524300 HRB524300 IAX524300 IKT524300 IUP524300 JEL524300 JOH524300 JYD524300 KHZ524300 KRV524300 LBR524300 LLN524300 LVJ524300 MFF524300 MPB524300 MYX524300 NIT524300 NSP524300 OCL524300 OMH524300 OWD524300 PFZ524300 PPV524300 PZR524300 QJN524300 QTJ524300 RDF524300 RNB524300 RWX524300 SGT524300 SQP524300 TAL524300 TKH524300 TUD524300 UDZ524300 UNV524300 UXR524300 VHN524300 VRJ524300 WBF524300 WLB524300 WUX524300 IL589836 SH589836 ACD589836 ALZ589836 AVV589836 BFR589836 BPN589836 BZJ589836 CJF589836 CTB589836 DCX589836 DMT589836 DWP589836 EGL589836 EQH589836 FAD589836 FJZ589836 FTV589836 GDR589836 GNN589836 GXJ589836 HHF589836 HRB589836 IAX589836 IKT589836 IUP589836 JEL589836 JOH589836 JYD589836 KHZ589836 KRV589836 LBR589836 LLN589836 LVJ589836 MFF589836 MPB589836 MYX589836 NIT589836 NSP589836 OCL589836 OMH589836 OWD589836 PFZ589836 PPV589836 PZR589836 QJN589836 QTJ589836 RDF589836 RNB589836 RWX589836 SGT589836 SQP589836 TAL589836 TKH589836 TUD589836 UDZ589836 UNV589836 UXR589836 VHN589836 VRJ589836 WBF589836 WLB589836 WUX589836 IL655372 SH655372 ACD655372 ALZ655372 AVV655372 BFR655372 BPN655372 BZJ655372 CJF655372 CTB655372 DCX655372 DMT655372 DWP655372 EGL655372 EQH655372 FAD655372 FJZ655372 FTV655372 GDR655372 GNN655372 GXJ655372 HHF655372 HRB655372 IAX655372 IKT655372 IUP655372 JEL655372 JOH655372 JYD655372 KHZ655372 KRV655372 LBR655372 LLN655372 LVJ655372 MFF655372 MPB655372 MYX655372 NIT655372 NSP655372 OCL655372 OMH655372 OWD655372 PFZ655372 PPV655372 PZR655372 QJN655372 QTJ655372 RDF655372 RNB655372 RWX655372 SGT655372 SQP655372 TAL655372 TKH655372 TUD655372 UDZ655372 UNV655372 UXR655372 VHN655372 VRJ655372 WBF655372 WLB655372 WUX655372 IL720908 SH720908 ACD720908 ALZ720908 AVV720908 BFR720908 BPN720908 BZJ720908 CJF720908 CTB720908 DCX720908 DMT720908 DWP720908 EGL720908 EQH720908 FAD720908 FJZ720908 FTV720908 GDR720908 GNN720908 GXJ720908 HHF720908 HRB720908 IAX720908 IKT720908 IUP720908 JEL720908 JOH720908 JYD720908 KHZ720908 KRV720908 LBR720908 LLN720908 LVJ720908 MFF720908 MPB720908 MYX720908 NIT720908 NSP720908 OCL720908 OMH720908 OWD720908 PFZ720908 PPV720908 PZR720908 QJN720908 QTJ720908 RDF720908 RNB720908 RWX720908 SGT720908 SQP720908 TAL720908 TKH720908 TUD720908 UDZ720908 UNV720908 UXR720908 VHN720908 VRJ720908 WBF720908 WLB720908 WUX720908 IL786444 SH786444 ACD786444 ALZ786444 AVV786444 BFR786444 BPN786444 BZJ786444 CJF786444 CTB786444 DCX786444 DMT786444 DWP786444 EGL786444 EQH786444 FAD786444 FJZ786444 FTV786444 GDR786444 GNN786444 GXJ786444 HHF786444 HRB786444 IAX786444 IKT786444 IUP786444 JEL786444 JOH786444 JYD786444 KHZ786444 KRV786444 LBR786444 LLN786444 LVJ786444 MFF786444 MPB786444 MYX786444 NIT786444 NSP786444 OCL786444 OMH786444 OWD786444 PFZ786444 PPV786444 PZR786444 QJN786444 QTJ786444 RDF786444 RNB786444 RWX786444 SGT786444 SQP786444 TAL786444 TKH786444 TUD786444 UDZ786444 UNV786444 UXR786444 VHN786444 VRJ786444 WBF786444 WLB786444 WUX786444 IL851980 SH851980 ACD851980 ALZ851980 AVV851980 BFR851980 BPN851980 BZJ851980 CJF851980 CTB851980 DCX851980 DMT851980 DWP851980 EGL851980 EQH851980 FAD851980 FJZ851980 FTV851980 GDR851980 GNN851980 GXJ851980 HHF851980 HRB851980 IAX851980 IKT851980 IUP851980 JEL851980 JOH851980 JYD851980 KHZ851980 KRV851980 LBR851980 LLN851980 LVJ851980 MFF851980 MPB851980 MYX851980 NIT851980 NSP851980 OCL851980 OMH851980 OWD851980 PFZ851980 PPV851980 PZR851980 QJN851980 QTJ851980 RDF851980 RNB851980 RWX851980 SGT851980 SQP851980 TAL851980 TKH851980 TUD851980 UDZ851980 UNV851980 UXR851980 VHN851980 VRJ851980 WBF851980 WLB851980 WUX851980 IL917516 SH917516 ACD917516 ALZ917516 AVV917516 BFR917516 BPN917516 BZJ917516 CJF917516 CTB917516 DCX917516 DMT917516 DWP917516 EGL917516 EQH917516 FAD917516 FJZ917516 FTV917516 GDR917516 GNN917516 GXJ917516 HHF917516 HRB917516 IAX917516 IKT917516 IUP917516 JEL917516 JOH917516 JYD917516 KHZ917516 KRV917516 LBR917516 LLN917516 LVJ917516 MFF917516 MPB917516 MYX917516 NIT917516 NSP917516 OCL917516 OMH917516 OWD917516 PFZ917516 PPV917516 PZR917516 QJN917516 QTJ917516 RDF917516 RNB917516 RWX917516 SGT917516 SQP917516 TAL917516 TKH917516 TUD917516 UDZ917516 UNV917516 UXR917516 VHN917516 VRJ917516 WBF917516 WLB917516 WUX917516 IL983052 SH983052 ACD983052 ALZ983052 AVV983052 BFR983052 BPN983052 BZJ983052 CJF983052 CTB983052 DCX983052 DMT983052 DWP983052 EGL983052 EQH983052 FAD983052 FJZ983052 FTV983052 GDR983052 GNN983052 GXJ983052 HHF983052 HRB983052 IAX983052 IKT983052 IUP983052 JEL983052 JOH983052 JYD983052 KHZ983052 KRV983052 LBR983052 LLN983052 LVJ983052 MFF983052 MPB983052 MYX983052 NIT983052 NSP983052 OCL983052 OMH983052 OWD983052 PFZ983052 PPV983052 PZR983052 QJN983052 QTJ983052 RDF983052 RNB983052 RWX983052 SGT983052 SQP983052 TAL983052 TKH983052 TUD983052 UDZ983052 UNV983052 UXR983052 VHN983052 VRJ983052 WBF983052 WLB983052 WUX983052 IL18 SH18 ACD18 ALZ18 AVV18 BFR18 BPN18 BZJ18 CJF18 CTB18 DCX18 DMT18 DWP18 EGL18 EQH18 FAD18 FJZ18 FTV18 GDR18 GNN18 GXJ18 HHF18 HRB18 IAX18 IKT18 IUP18 JEL18 JOH18 JYD18 KHZ18 KRV18 LBR18 LLN18 LVJ18 MFF18 MPB18 MYX18 NIT18 NSP18 OCL18 OMH18 OWD18 PFZ18 PPV18 PZR18 QJN18 QTJ18 RDF18 RNB18 RWX18 SGT18 SQP18 TAL18 TKH18 TUD18 UDZ18 UNV18 UXR18 VHN18 VRJ18 WBF18 WLB18 WUX18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formula1>lyxyy</formula1>
    </dataValidation>
    <dataValidation type="list" allowBlank="1" showInputMessage="1" showErrorMessage="1" sqref="IM12 SI12 ACE12 AMA12 AVW12 BFS12 BPO12 BZK12 CJG12 CTC12 DCY12 DMU12 DWQ12 EGM12 EQI12 FAE12 FKA12 FTW12 GDS12 GNO12 GXK12 HHG12 HRC12 IAY12 IKU12 IUQ12 JEM12 JOI12 JYE12 KIA12 KRW12 LBS12 LLO12 LVK12 MFG12 MPC12 MYY12 NIU12 NSQ12 OCM12 OMI12 OWE12 PGA12 PPW12 PZS12 QJO12 QTK12 RDG12 RNC12 RWY12 SGU12 SQQ12 TAM12 TKI12 TUE12 UEA12 UNW12 UXS12 VHO12 VRK12 WBG12 WLC12 WUY12 IM65548 SI65548 ACE65548 AMA65548 AVW65548 BFS65548 BPO65548 BZK65548 CJG65548 CTC65548 DCY65548 DMU65548 DWQ65548 EGM65548 EQI65548 FAE65548 FKA65548 FTW65548 GDS65548 GNO65548 GXK65548 HHG65548 HRC65548 IAY65548 IKU65548 IUQ65548 JEM65548 JOI65548 JYE65548 KIA65548 KRW65548 LBS65548 LLO65548 LVK65548 MFG65548 MPC65548 MYY65548 NIU65548 NSQ65548 OCM65548 OMI65548 OWE65548 PGA65548 PPW65548 PZS65548 QJO65548 QTK65548 RDG65548 RNC65548 RWY65548 SGU65548 SQQ65548 TAM65548 TKI65548 TUE65548 UEA65548 UNW65548 UXS65548 VHO65548 VRK65548 WBG65548 WLC65548 WUY65548 IM131084 SI131084 ACE131084 AMA131084 AVW131084 BFS131084 BPO131084 BZK131084 CJG131084 CTC131084 DCY131084 DMU131084 DWQ131084 EGM131084 EQI131084 FAE131084 FKA131084 FTW131084 GDS131084 GNO131084 GXK131084 HHG131084 HRC131084 IAY131084 IKU131084 IUQ131084 JEM131084 JOI131084 JYE131084 KIA131084 KRW131084 LBS131084 LLO131084 LVK131084 MFG131084 MPC131084 MYY131084 NIU131084 NSQ131084 OCM131084 OMI131084 OWE131084 PGA131084 PPW131084 PZS131084 QJO131084 QTK131084 RDG131084 RNC131084 RWY131084 SGU131084 SQQ131084 TAM131084 TKI131084 TUE131084 UEA131084 UNW131084 UXS131084 VHO131084 VRK131084 WBG131084 WLC131084 WUY131084 IM196620 SI196620 ACE196620 AMA196620 AVW196620 BFS196620 BPO196620 BZK196620 CJG196620 CTC196620 DCY196620 DMU196620 DWQ196620 EGM196620 EQI196620 FAE196620 FKA196620 FTW196620 GDS196620 GNO196620 GXK196620 HHG196620 HRC196620 IAY196620 IKU196620 IUQ196620 JEM196620 JOI196620 JYE196620 KIA196620 KRW196620 LBS196620 LLO196620 LVK196620 MFG196620 MPC196620 MYY196620 NIU196620 NSQ196620 OCM196620 OMI196620 OWE196620 PGA196620 PPW196620 PZS196620 QJO196620 QTK196620 RDG196620 RNC196620 RWY196620 SGU196620 SQQ196620 TAM196620 TKI196620 TUE196620 UEA196620 UNW196620 UXS196620 VHO196620 VRK196620 WBG196620 WLC196620 WUY196620 IM262156 SI262156 ACE262156 AMA262156 AVW262156 BFS262156 BPO262156 BZK262156 CJG262156 CTC262156 DCY262156 DMU262156 DWQ262156 EGM262156 EQI262156 FAE262156 FKA262156 FTW262156 GDS262156 GNO262156 GXK262156 HHG262156 HRC262156 IAY262156 IKU262156 IUQ262156 JEM262156 JOI262156 JYE262156 KIA262156 KRW262156 LBS262156 LLO262156 LVK262156 MFG262156 MPC262156 MYY262156 NIU262156 NSQ262156 OCM262156 OMI262156 OWE262156 PGA262156 PPW262156 PZS262156 QJO262156 QTK262156 RDG262156 RNC262156 RWY262156 SGU262156 SQQ262156 TAM262156 TKI262156 TUE262156 UEA262156 UNW262156 UXS262156 VHO262156 VRK262156 WBG262156 WLC262156 WUY262156 IM327692 SI327692 ACE327692 AMA327692 AVW327692 BFS327692 BPO327692 BZK327692 CJG327692 CTC327692 DCY327692 DMU327692 DWQ327692 EGM327692 EQI327692 FAE327692 FKA327692 FTW327692 GDS327692 GNO327692 GXK327692 HHG327692 HRC327692 IAY327692 IKU327692 IUQ327692 JEM327692 JOI327692 JYE327692 KIA327692 KRW327692 LBS327692 LLO327692 LVK327692 MFG327692 MPC327692 MYY327692 NIU327692 NSQ327692 OCM327692 OMI327692 OWE327692 PGA327692 PPW327692 PZS327692 QJO327692 QTK327692 RDG327692 RNC327692 RWY327692 SGU327692 SQQ327692 TAM327692 TKI327692 TUE327692 UEA327692 UNW327692 UXS327692 VHO327692 VRK327692 WBG327692 WLC327692 WUY327692 IM393228 SI393228 ACE393228 AMA393228 AVW393228 BFS393228 BPO393228 BZK393228 CJG393228 CTC393228 DCY393228 DMU393228 DWQ393228 EGM393228 EQI393228 FAE393228 FKA393228 FTW393228 GDS393228 GNO393228 GXK393228 HHG393228 HRC393228 IAY393228 IKU393228 IUQ393228 JEM393228 JOI393228 JYE393228 KIA393228 KRW393228 LBS393228 LLO393228 LVK393228 MFG393228 MPC393228 MYY393228 NIU393228 NSQ393228 OCM393228 OMI393228 OWE393228 PGA393228 PPW393228 PZS393228 QJO393228 QTK393228 RDG393228 RNC393228 RWY393228 SGU393228 SQQ393228 TAM393228 TKI393228 TUE393228 UEA393228 UNW393228 UXS393228 VHO393228 VRK393228 WBG393228 WLC393228 WUY393228 IM458764 SI458764 ACE458764 AMA458764 AVW458764 BFS458764 BPO458764 BZK458764 CJG458764 CTC458764 DCY458764 DMU458764 DWQ458764 EGM458764 EQI458764 FAE458764 FKA458764 FTW458764 GDS458764 GNO458764 GXK458764 HHG458764 HRC458764 IAY458764 IKU458764 IUQ458764 JEM458764 JOI458764 JYE458764 KIA458764 KRW458764 LBS458764 LLO458764 LVK458764 MFG458764 MPC458764 MYY458764 NIU458764 NSQ458764 OCM458764 OMI458764 OWE458764 PGA458764 PPW458764 PZS458764 QJO458764 QTK458764 RDG458764 RNC458764 RWY458764 SGU458764 SQQ458764 TAM458764 TKI458764 TUE458764 UEA458764 UNW458764 UXS458764 VHO458764 VRK458764 WBG458764 WLC458764 WUY458764 IM524300 SI524300 ACE524300 AMA524300 AVW524300 BFS524300 BPO524300 BZK524300 CJG524300 CTC524300 DCY524300 DMU524300 DWQ524300 EGM524300 EQI524300 FAE524300 FKA524300 FTW524300 GDS524300 GNO524300 GXK524300 HHG524300 HRC524300 IAY524300 IKU524300 IUQ524300 JEM524300 JOI524300 JYE524300 KIA524300 KRW524300 LBS524300 LLO524300 LVK524300 MFG524300 MPC524300 MYY524300 NIU524300 NSQ524300 OCM524300 OMI524300 OWE524300 PGA524300 PPW524300 PZS524300 QJO524300 QTK524300 RDG524300 RNC524300 RWY524300 SGU524300 SQQ524300 TAM524300 TKI524300 TUE524300 UEA524300 UNW524300 UXS524300 VHO524300 VRK524300 WBG524300 WLC524300 WUY524300 IM589836 SI589836 ACE589836 AMA589836 AVW589836 BFS589836 BPO589836 BZK589836 CJG589836 CTC589836 DCY589836 DMU589836 DWQ589836 EGM589836 EQI589836 FAE589836 FKA589836 FTW589836 GDS589836 GNO589836 GXK589836 HHG589836 HRC589836 IAY589836 IKU589836 IUQ589836 JEM589836 JOI589836 JYE589836 KIA589836 KRW589836 LBS589836 LLO589836 LVK589836 MFG589836 MPC589836 MYY589836 NIU589836 NSQ589836 OCM589836 OMI589836 OWE589836 PGA589836 PPW589836 PZS589836 QJO589836 QTK589836 RDG589836 RNC589836 RWY589836 SGU589836 SQQ589836 TAM589836 TKI589836 TUE589836 UEA589836 UNW589836 UXS589836 VHO589836 VRK589836 WBG589836 WLC589836 WUY589836 IM655372 SI655372 ACE655372 AMA655372 AVW655372 BFS655372 BPO655372 BZK655372 CJG655372 CTC655372 DCY655372 DMU655372 DWQ655372 EGM655372 EQI655372 FAE655372 FKA655372 FTW655372 GDS655372 GNO655372 GXK655372 HHG655372 HRC655372 IAY655372 IKU655372 IUQ655372 JEM655372 JOI655372 JYE655372 KIA655372 KRW655372 LBS655372 LLO655372 LVK655372 MFG655372 MPC655372 MYY655372 NIU655372 NSQ655372 OCM655372 OMI655372 OWE655372 PGA655372 PPW655372 PZS655372 QJO655372 QTK655372 RDG655372 RNC655372 RWY655372 SGU655372 SQQ655372 TAM655372 TKI655372 TUE655372 UEA655372 UNW655372 UXS655372 VHO655372 VRK655372 WBG655372 WLC655372 WUY655372 IM720908 SI720908 ACE720908 AMA720908 AVW720908 BFS720908 BPO720908 BZK720908 CJG720908 CTC720908 DCY720908 DMU720908 DWQ720908 EGM720908 EQI720908 FAE720908 FKA720908 FTW720908 GDS720908 GNO720908 GXK720908 HHG720908 HRC720908 IAY720908 IKU720908 IUQ720908 JEM720908 JOI720908 JYE720908 KIA720908 KRW720908 LBS720908 LLO720908 LVK720908 MFG720908 MPC720908 MYY720908 NIU720908 NSQ720908 OCM720908 OMI720908 OWE720908 PGA720908 PPW720908 PZS720908 QJO720908 QTK720908 RDG720908 RNC720908 RWY720908 SGU720908 SQQ720908 TAM720908 TKI720908 TUE720908 UEA720908 UNW720908 UXS720908 VHO720908 VRK720908 WBG720908 WLC720908 WUY720908 IM786444 SI786444 ACE786444 AMA786444 AVW786444 BFS786444 BPO786444 BZK786444 CJG786444 CTC786444 DCY786444 DMU786444 DWQ786444 EGM786444 EQI786444 FAE786444 FKA786444 FTW786444 GDS786444 GNO786444 GXK786444 HHG786444 HRC786444 IAY786444 IKU786444 IUQ786444 JEM786444 JOI786444 JYE786444 KIA786444 KRW786444 LBS786444 LLO786444 LVK786444 MFG786444 MPC786444 MYY786444 NIU786444 NSQ786444 OCM786444 OMI786444 OWE786444 PGA786444 PPW786444 PZS786444 QJO786444 QTK786444 RDG786444 RNC786444 RWY786444 SGU786444 SQQ786444 TAM786444 TKI786444 TUE786444 UEA786444 UNW786444 UXS786444 VHO786444 VRK786444 WBG786444 WLC786444 WUY786444 IM851980 SI851980 ACE851980 AMA851980 AVW851980 BFS851980 BPO851980 BZK851980 CJG851980 CTC851980 DCY851980 DMU851980 DWQ851980 EGM851980 EQI851980 FAE851980 FKA851980 FTW851980 GDS851980 GNO851980 GXK851980 HHG851980 HRC851980 IAY851980 IKU851980 IUQ851980 JEM851980 JOI851980 JYE851980 KIA851980 KRW851980 LBS851980 LLO851980 LVK851980 MFG851980 MPC851980 MYY851980 NIU851980 NSQ851980 OCM851980 OMI851980 OWE851980 PGA851980 PPW851980 PZS851980 QJO851980 QTK851980 RDG851980 RNC851980 RWY851980 SGU851980 SQQ851980 TAM851980 TKI851980 TUE851980 UEA851980 UNW851980 UXS851980 VHO851980 VRK851980 WBG851980 WLC851980 WUY851980 IM917516 SI917516 ACE917516 AMA917516 AVW917516 BFS917516 BPO917516 BZK917516 CJG917516 CTC917516 DCY917516 DMU917516 DWQ917516 EGM917516 EQI917516 FAE917516 FKA917516 FTW917516 GDS917516 GNO917516 GXK917516 HHG917516 HRC917516 IAY917516 IKU917516 IUQ917516 JEM917516 JOI917516 JYE917516 KIA917516 KRW917516 LBS917516 LLO917516 LVK917516 MFG917516 MPC917516 MYY917516 NIU917516 NSQ917516 OCM917516 OMI917516 OWE917516 PGA917516 PPW917516 PZS917516 QJO917516 QTK917516 RDG917516 RNC917516 RWY917516 SGU917516 SQQ917516 TAM917516 TKI917516 TUE917516 UEA917516 UNW917516 UXS917516 VHO917516 VRK917516 WBG917516 WLC917516 WUY917516 IM983052 SI983052 ACE983052 AMA983052 AVW983052 BFS983052 BPO983052 BZK983052 CJG983052 CTC983052 DCY983052 DMU983052 DWQ983052 EGM983052 EQI983052 FAE983052 FKA983052 FTW983052 GDS983052 GNO983052 GXK983052 HHG983052 HRC983052 IAY983052 IKU983052 IUQ983052 JEM983052 JOI983052 JYE983052 KIA983052 KRW983052 LBS983052 LLO983052 LVK983052 MFG983052 MPC983052 MYY983052 NIU983052 NSQ983052 OCM983052 OMI983052 OWE983052 PGA983052 PPW983052 PZS983052 QJO983052 QTK983052 RDG983052 RNC983052 RWY983052 SGU983052 SQQ983052 TAM983052 TKI983052 TUE983052 UEA983052 UNW983052 UXS983052 VHO983052 VRK983052 WBG983052 WLC983052 WUY983052">
      <formula1>deg</formula1>
    </dataValidation>
    <dataValidation type="list" allowBlank="1" showInputMessage="1" showErrorMessage="1" sqref="IN12 SJ12 ACF12 AMB12 AVX12 BFT12 BPP12 BZL12 CJH12 CTD12 DCZ12 DMV12 DWR12 EGN12 EQJ12 FAF12 FKB12 FTX12 GDT12 GNP12 GXL12 HHH12 HRD12 IAZ12 IKV12 IUR12 JEN12 JOJ12 JYF12 KIB12 KRX12 LBT12 LLP12 LVL12 MFH12 MPD12 MYZ12 NIV12 NSR12 OCN12 OMJ12 OWF12 PGB12 PPX12 PZT12 QJP12 QTL12 RDH12 RND12 RWZ12 SGV12 SQR12 TAN12 TKJ12 TUF12 UEB12 UNX12 UXT12 VHP12 VRL12 WBH12 WLD12 WUZ12 IN65548 SJ65548 ACF65548 AMB65548 AVX65548 BFT65548 BPP65548 BZL65548 CJH65548 CTD65548 DCZ65548 DMV65548 DWR65548 EGN65548 EQJ65548 FAF65548 FKB65548 FTX65548 GDT65548 GNP65548 GXL65548 HHH65548 HRD65548 IAZ65548 IKV65548 IUR65548 JEN65548 JOJ65548 JYF65548 KIB65548 KRX65548 LBT65548 LLP65548 LVL65548 MFH65548 MPD65548 MYZ65548 NIV65548 NSR65548 OCN65548 OMJ65548 OWF65548 PGB65548 PPX65548 PZT65548 QJP65548 QTL65548 RDH65548 RND65548 RWZ65548 SGV65548 SQR65548 TAN65548 TKJ65548 TUF65548 UEB65548 UNX65548 UXT65548 VHP65548 VRL65548 WBH65548 WLD65548 WUZ65548 IN131084 SJ131084 ACF131084 AMB131084 AVX131084 BFT131084 BPP131084 BZL131084 CJH131084 CTD131084 DCZ131084 DMV131084 DWR131084 EGN131084 EQJ131084 FAF131084 FKB131084 FTX131084 GDT131084 GNP131084 GXL131084 HHH131084 HRD131084 IAZ131084 IKV131084 IUR131084 JEN131084 JOJ131084 JYF131084 KIB131084 KRX131084 LBT131084 LLP131084 LVL131084 MFH131084 MPD131084 MYZ131084 NIV131084 NSR131084 OCN131084 OMJ131084 OWF131084 PGB131084 PPX131084 PZT131084 QJP131084 QTL131084 RDH131084 RND131084 RWZ131084 SGV131084 SQR131084 TAN131084 TKJ131084 TUF131084 UEB131084 UNX131084 UXT131084 VHP131084 VRL131084 WBH131084 WLD131084 WUZ131084 IN196620 SJ196620 ACF196620 AMB196620 AVX196620 BFT196620 BPP196620 BZL196620 CJH196620 CTD196620 DCZ196620 DMV196620 DWR196620 EGN196620 EQJ196620 FAF196620 FKB196620 FTX196620 GDT196620 GNP196620 GXL196620 HHH196620 HRD196620 IAZ196620 IKV196620 IUR196620 JEN196620 JOJ196620 JYF196620 KIB196620 KRX196620 LBT196620 LLP196620 LVL196620 MFH196620 MPD196620 MYZ196620 NIV196620 NSR196620 OCN196620 OMJ196620 OWF196620 PGB196620 PPX196620 PZT196620 QJP196620 QTL196620 RDH196620 RND196620 RWZ196620 SGV196620 SQR196620 TAN196620 TKJ196620 TUF196620 UEB196620 UNX196620 UXT196620 VHP196620 VRL196620 WBH196620 WLD196620 WUZ196620 IN262156 SJ262156 ACF262156 AMB262156 AVX262156 BFT262156 BPP262156 BZL262156 CJH262156 CTD262156 DCZ262156 DMV262156 DWR262156 EGN262156 EQJ262156 FAF262156 FKB262156 FTX262156 GDT262156 GNP262156 GXL262156 HHH262156 HRD262156 IAZ262156 IKV262156 IUR262156 JEN262156 JOJ262156 JYF262156 KIB262156 KRX262156 LBT262156 LLP262156 LVL262156 MFH262156 MPD262156 MYZ262156 NIV262156 NSR262156 OCN262156 OMJ262156 OWF262156 PGB262156 PPX262156 PZT262156 QJP262156 QTL262156 RDH262156 RND262156 RWZ262156 SGV262156 SQR262156 TAN262156 TKJ262156 TUF262156 UEB262156 UNX262156 UXT262156 VHP262156 VRL262156 WBH262156 WLD262156 WUZ262156 IN327692 SJ327692 ACF327692 AMB327692 AVX327692 BFT327692 BPP327692 BZL327692 CJH327692 CTD327692 DCZ327692 DMV327692 DWR327692 EGN327692 EQJ327692 FAF327692 FKB327692 FTX327692 GDT327692 GNP327692 GXL327692 HHH327692 HRD327692 IAZ327692 IKV327692 IUR327692 JEN327692 JOJ327692 JYF327692 KIB327692 KRX327692 LBT327692 LLP327692 LVL327692 MFH327692 MPD327692 MYZ327692 NIV327692 NSR327692 OCN327692 OMJ327692 OWF327692 PGB327692 PPX327692 PZT327692 QJP327692 QTL327692 RDH327692 RND327692 RWZ327692 SGV327692 SQR327692 TAN327692 TKJ327692 TUF327692 UEB327692 UNX327692 UXT327692 VHP327692 VRL327692 WBH327692 WLD327692 WUZ327692 IN393228 SJ393228 ACF393228 AMB393228 AVX393228 BFT393228 BPP393228 BZL393228 CJH393228 CTD393228 DCZ393228 DMV393228 DWR393228 EGN393228 EQJ393228 FAF393228 FKB393228 FTX393228 GDT393228 GNP393228 GXL393228 HHH393228 HRD393228 IAZ393228 IKV393228 IUR393228 JEN393228 JOJ393228 JYF393228 KIB393228 KRX393228 LBT393228 LLP393228 LVL393228 MFH393228 MPD393228 MYZ393228 NIV393228 NSR393228 OCN393228 OMJ393228 OWF393228 PGB393228 PPX393228 PZT393228 QJP393228 QTL393228 RDH393228 RND393228 RWZ393228 SGV393228 SQR393228 TAN393228 TKJ393228 TUF393228 UEB393228 UNX393228 UXT393228 VHP393228 VRL393228 WBH393228 WLD393228 WUZ393228 IN458764 SJ458764 ACF458764 AMB458764 AVX458764 BFT458764 BPP458764 BZL458764 CJH458764 CTD458764 DCZ458764 DMV458764 DWR458764 EGN458764 EQJ458764 FAF458764 FKB458764 FTX458764 GDT458764 GNP458764 GXL458764 HHH458764 HRD458764 IAZ458764 IKV458764 IUR458764 JEN458764 JOJ458764 JYF458764 KIB458764 KRX458764 LBT458764 LLP458764 LVL458764 MFH458764 MPD458764 MYZ458764 NIV458764 NSR458764 OCN458764 OMJ458764 OWF458764 PGB458764 PPX458764 PZT458764 QJP458764 QTL458764 RDH458764 RND458764 RWZ458764 SGV458764 SQR458764 TAN458764 TKJ458764 TUF458764 UEB458764 UNX458764 UXT458764 VHP458764 VRL458764 WBH458764 WLD458764 WUZ458764 IN524300 SJ524300 ACF524300 AMB524300 AVX524300 BFT524300 BPP524300 BZL524300 CJH524300 CTD524300 DCZ524300 DMV524300 DWR524300 EGN524300 EQJ524300 FAF524300 FKB524300 FTX524300 GDT524300 GNP524300 GXL524300 HHH524300 HRD524300 IAZ524300 IKV524300 IUR524300 JEN524300 JOJ524300 JYF524300 KIB524300 KRX524300 LBT524300 LLP524300 LVL524300 MFH524300 MPD524300 MYZ524300 NIV524300 NSR524300 OCN524300 OMJ524300 OWF524300 PGB524300 PPX524300 PZT524300 QJP524300 QTL524300 RDH524300 RND524300 RWZ524300 SGV524300 SQR524300 TAN524300 TKJ524300 TUF524300 UEB524300 UNX524300 UXT524300 VHP524300 VRL524300 WBH524300 WLD524300 WUZ524300 IN589836 SJ589836 ACF589836 AMB589836 AVX589836 BFT589836 BPP589836 BZL589836 CJH589836 CTD589836 DCZ589836 DMV589836 DWR589836 EGN589836 EQJ589836 FAF589836 FKB589836 FTX589836 GDT589836 GNP589836 GXL589836 HHH589836 HRD589836 IAZ589836 IKV589836 IUR589836 JEN589836 JOJ589836 JYF589836 KIB589836 KRX589836 LBT589836 LLP589836 LVL589836 MFH589836 MPD589836 MYZ589836 NIV589836 NSR589836 OCN589836 OMJ589836 OWF589836 PGB589836 PPX589836 PZT589836 QJP589836 QTL589836 RDH589836 RND589836 RWZ589836 SGV589836 SQR589836 TAN589836 TKJ589836 TUF589836 UEB589836 UNX589836 UXT589836 VHP589836 VRL589836 WBH589836 WLD589836 WUZ589836 IN655372 SJ655372 ACF655372 AMB655372 AVX655372 BFT655372 BPP655372 BZL655372 CJH655372 CTD655372 DCZ655372 DMV655372 DWR655372 EGN655372 EQJ655372 FAF655372 FKB655372 FTX655372 GDT655372 GNP655372 GXL655372 HHH655372 HRD655372 IAZ655372 IKV655372 IUR655372 JEN655372 JOJ655372 JYF655372 KIB655372 KRX655372 LBT655372 LLP655372 LVL655372 MFH655372 MPD655372 MYZ655372 NIV655372 NSR655372 OCN655372 OMJ655372 OWF655372 PGB655372 PPX655372 PZT655372 QJP655372 QTL655372 RDH655372 RND655372 RWZ655372 SGV655372 SQR655372 TAN655372 TKJ655372 TUF655372 UEB655372 UNX655372 UXT655372 VHP655372 VRL655372 WBH655372 WLD655372 WUZ655372 IN720908 SJ720908 ACF720908 AMB720908 AVX720908 BFT720908 BPP720908 BZL720908 CJH720908 CTD720908 DCZ720908 DMV720908 DWR720908 EGN720908 EQJ720908 FAF720908 FKB720908 FTX720908 GDT720908 GNP720908 GXL720908 HHH720908 HRD720908 IAZ720908 IKV720908 IUR720908 JEN720908 JOJ720908 JYF720908 KIB720908 KRX720908 LBT720908 LLP720908 LVL720908 MFH720908 MPD720908 MYZ720908 NIV720908 NSR720908 OCN720908 OMJ720908 OWF720908 PGB720908 PPX720908 PZT720908 QJP720908 QTL720908 RDH720908 RND720908 RWZ720908 SGV720908 SQR720908 TAN720908 TKJ720908 TUF720908 UEB720908 UNX720908 UXT720908 VHP720908 VRL720908 WBH720908 WLD720908 WUZ720908 IN786444 SJ786444 ACF786444 AMB786444 AVX786444 BFT786444 BPP786444 BZL786444 CJH786444 CTD786444 DCZ786444 DMV786444 DWR786444 EGN786444 EQJ786444 FAF786444 FKB786444 FTX786444 GDT786444 GNP786444 GXL786444 HHH786444 HRD786444 IAZ786444 IKV786444 IUR786444 JEN786444 JOJ786444 JYF786444 KIB786444 KRX786444 LBT786444 LLP786444 LVL786444 MFH786444 MPD786444 MYZ786444 NIV786444 NSR786444 OCN786444 OMJ786444 OWF786444 PGB786444 PPX786444 PZT786444 QJP786444 QTL786444 RDH786444 RND786444 RWZ786444 SGV786444 SQR786444 TAN786444 TKJ786444 TUF786444 UEB786444 UNX786444 UXT786444 VHP786444 VRL786444 WBH786444 WLD786444 WUZ786444 IN851980 SJ851980 ACF851980 AMB851980 AVX851980 BFT851980 BPP851980 BZL851980 CJH851980 CTD851980 DCZ851980 DMV851980 DWR851980 EGN851980 EQJ851980 FAF851980 FKB851980 FTX851980 GDT851980 GNP851980 GXL851980 HHH851980 HRD851980 IAZ851980 IKV851980 IUR851980 JEN851980 JOJ851980 JYF851980 KIB851980 KRX851980 LBT851980 LLP851980 LVL851980 MFH851980 MPD851980 MYZ851980 NIV851980 NSR851980 OCN851980 OMJ851980 OWF851980 PGB851980 PPX851980 PZT851980 QJP851980 QTL851980 RDH851980 RND851980 RWZ851980 SGV851980 SQR851980 TAN851980 TKJ851980 TUF851980 UEB851980 UNX851980 UXT851980 VHP851980 VRL851980 WBH851980 WLD851980 WUZ851980 IN917516 SJ917516 ACF917516 AMB917516 AVX917516 BFT917516 BPP917516 BZL917516 CJH917516 CTD917516 DCZ917516 DMV917516 DWR917516 EGN917516 EQJ917516 FAF917516 FKB917516 FTX917516 GDT917516 GNP917516 GXL917516 HHH917516 HRD917516 IAZ917516 IKV917516 IUR917516 JEN917516 JOJ917516 JYF917516 KIB917516 KRX917516 LBT917516 LLP917516 LVL917516 MFH917516 MPD917516 MYZ917516 NIV917516 NSR917516 OCN917516 OMJ917516 OWF917516 PGB917516 PPX917516 PZT917516 QJP917516 QTL917516 RDH917516 RND917516 RWZ917516 SGV917516 SQR917516 TAN917516 TKJ917516 TUF917516 UEB917516 UNX917516 UXT917516 VHP917516 VRL917516 WBH917516 WLD917516 WUZ917516 IN983052 SJ983052 ACF983052 AMB983052 AVX983052 BFT983052 BPP983052 BZL983052 CJH983052 CTD983052 DCZ983052 DMV983052 DWR983052 EGN983052 EQJ983052 FAF983052 FKB983052 FTX983052 GDT983052 GNP983052 GXL983052 HHH983052 HRD983052 IAZ983052 IKV983052 IUR983052 JEN983052 JOJ983052 JYF983052 KIB983052 KRX983052 LBT983052 LLP983052 LVL983052 MFH983052 MPD983052 MYZ983052 NIV983052 NSR983052 OCN983052 OMJ983052 OWF983052 PGB983052 PPX983052 PZT983052 QJP983052 QTL983052 RDH983052 RND983052 RWZ983052 SGV983052 SQR983052 TAN983052 TKJ983052 TUF983052 UEB983052 UNX983052 UXT983052 VHP983052 VRL983052 WBH983052 WLD983052 WUZ983052">
      <formula1>nature</formula1>
    </dataValidation>
    <dataValidation type="list" allowBlank="1" showInputMessage="1" showErrorMessage="1" sqref="HY26 RU26 ABQ26 ALM26 AVI26 BFE26 BPA26 BYW26 CIS26 CSO26 DCK26 DMG26 DWC26 EFY26 EPU26 EZQ26 FJM26 FTI26 GDE26 GNA26 GWW26 HGS26 HQO26 IAK26 IKG26 IUC26 JDY26 JNU26 JXQ26 KHM26 KRI26 LBE26 LLA26 LUW26 MES26 MOO26 MYK26 NIG26 NSC26 OBY26 OLU26 OVQ26 PFM26 PPI26 PZE26 QJA26 QSW26 RCS26 RMO26 RWK26 SGG26 SQC26 SZY26 TJU26 TTQ26 UDM26 UNI26 UXE26 VHA26 VQW26 WAS26 WKO26 WUK26 HY65562 RU65562 ABQ65562 ALM65562 AVI65562 BFE65562 BPA65562 BYW65562 CIS65562 CSO65562 DCK65562 DMG65562 DWC65562 EFY65562 EPU65562 EZQ65562 FJM65562 FTI65562 GDE65562 GNA65562 GWW65562 HGS65562 HQO65562 IAK65562 IKG65562 IUC65562 JDY65562 JNU65562 JXQ65562 KHM65562 KRI65562 LBE65562 LLA65562 LUW65562 MES65562 MOO65562 MYK65562 NIG65562 NSC65562 OBY65562 OLU65562 OVQ65562 PFM65562 PPI65562 PZE65562 QJA65562 QSW65562 RCS65562 RMO65562 RWK65562 SGG65562 SQC65562 SZY65562 TJU65562 TTQ65562 UDM65562 UNI65562 UXE65562 VHA65562 VQW65562 WAS65562 WKO65562 WUK65562 HY131098 RU131098 ABQ131098 ALM131098 AVI131098 BFE131098 BPA131098 BYW131098 CIS131098 CSO131098 DCK131098 DMG131098 DWC131098 EFY131098 EPU131098 EZQ131098 FJM131098 FTI131098 GDE131098 GNA131098 GWW131098 HGS131098 HQO131098 IAK131098 IKG131098 IUC131098 JDY131098 JNU131098 JXQ131098 KHM131098 KRI131098 LBE131098 LLA131098 LUW131098 MES131098 MOO131098 MYK131098 NIG131098 NSC131098 OBY131098 OLU131098 OVQ131098 PFM131098 PPI131098 PZE131098 QJA131098 QSW131098 RCS131098 RMO131098 RWK131098 SGG131098 SQC131098 SZY131098 TJU131098 TTQ131098 UDM131098 UNI131098 UXE131098 VHA131098 VQW131098 WAS131098 WKO131098 WUK131098 HY196634 RU196634 ABQ196634 ALM196634 AVI196634 BFE196634 BPA196634 BYW196634 CIS196634 CSO196634 DCK196634 DMG196634 DWC196634 EFY196634 EPU196634 EZQ196634 FJM196634 FTI196634 GDE196634 GNA196634 GWW196634 HGS196634 HQO196634 IAK196634 IKG196634 IUC196634 JDY196634 JNU196634 JXQ196634 KHM196634 KRI196634 LBE196634 LLA196634 LUW196634 MES196634 MOO196634 MYK196634 NIG196634 NSC196634 OBY196634 OLU196634 OVQ196634 PFM196634 PPI196634 PZE196634 QJA196634 QSW196634 RCS196634 RMO196634 RWK196634 SGG196634 SQC196634 SZY196634 TJU196634 TTQ196634 UDM196634 UNI196634 UXE196634 VHA196634 VQW196634 WAS196634 WKO196634 WUK196634 HY262170 RU262170 ABQ262170 ALM262170 AVI262170 BFE262170 BPA262170 BYW262170 CIS262170 CSO262170 DCK262170 DMG262170 DWC262170 EFY262170 EPU262170 EZQ262170 FJM262170 FTI262170 GDE262170 GNA262170 GWW262170 HGS262170 HQO262170 IAK262170 IKG262170 IUC262170 JDY262170 JNU262170 JXQ262170 KHM262170 KRI262170 LBE262170 LLA262170 LUW262170 MES262170 MOO262170 MYK262170 NIG262170 NSC262170 OBY262170 OLU262170 OVQ262170 PFM262170 PPI262170 PZE262170 QJA262170 QSW262170 RCS262170 RMO262170 RWK262170 SGG262170 SQC262170 SZY262170 TJU262170 TTQ262170 UDM262170 UNI262170 UXE262170 VHA262170 VQW262170 WAS262170 WKO262170 WUK262170 HY327706 RU327706 ABQ327706 ALM327706 AVI327706 BFE327706 BPA327706 BYW327706 CIS327706 CSO327706 DCK327706 DMG327706 DWC327706 EFY327706 EPU327706 EZQ327706 FJM327706 FTI327706 GDE327706 GNA327706 GWW327706 HGS327706 HQO327706 IAK327706 IKG327706 IUC327706 JDY327706 JNU327706 JXQ327706 KHM327706 KRI327706 LBE327706 LLA327706 LUW327706 MES327706 MOO327706 MYK327706 NIG327706 NSC327706 OBY327706 OLU327706 OVQ327706 PFM327706 PPI327706 PZE327706 QJA327706 QSW327706 RCS327706 RMO327706 RWK327706 SGG327706 SQC327706 SZY327706 TJU327706 TTQ327706 UDM327706 UNI327706 UXE327706 VHA327706 VQW327706 WAS327706 WKO327706 WUK327706 HY393242 RU393242 ABQ393242 ALM393242 AVI393242 BFE393242 BPA393242 BYW393242 CIS393242 CSO393242 DCK393242 DMG393242 DWC393242 EFY393242 EPU393242 EZQ393242 FJM393242 FTI393242 GDE393242 GNA393242 GWW393242 HGS393242 HQO393242 IAK393242 IKG393242 IUC393242 JDY393242 JNU393242 JXQ393242 KHM393242 KRI393242 LBE393242 LLA393242 LUW393242 MES393242 MOO393242 MYK393242 NIG393242 NSC393242 OBY393242 OLU393242 OVQ393242 PFM393242 PPI393242 PZE393242 QJA393242 QSW393242 RCS393242 RMO393242 RWK393242 SGG393242 SQC393242 SZY393242 TJU393242 TTQ393242 UDM393242 UNI393242 UXE393242 VHA393242 VQW393242 WAS393242 WKO393242 WUK393242 HY458778 RU458778 ABQ458778 ALM458778 AVI458778 BFE458778 BPA458778 BYW458778 CIS458778 CSO458778 DCK458778 DMG458778 DWC458778 EFY458778 EPU458778 EZQ458778 FJM458778 FTI458778 GDE458778 GNA458778 GWW458778 HGS458778 HQO458778 IAK458778 IKG458778 IUC458778 JDY458778 JNU458778 JXQ458778 KHM458778 KRI458778 LBE458778 LLA458778 LUW458778 MES458778 MOO458778 MYK458778 NIG458778 NSC458778 OBY458778 OLU458778 OVQ458778 PFM458778 PPI458778 PZE458778 QJA458778 QSW458778 RCS458778 RMO458778 RWK458778 SGG458778 SQC458778 SZY458778 TJU458778 TTQ458778 UDM458778 UNI458778 UXE458778 VHA458778 VQW458778 WAS458778 WKO458778 WUK458778 HY524314 RU524314 ABQ524314 ALM524314 AVI524314 BFE524314 BPA524314 BYW524314 CIS524314 CSO524314 DCK524314 DMG524314 DWC524314 EFY524314 EPU524314 EZQ524314 FJM524314 FTI524314 GDE524314 GNA524314 GWW524314 HGS524314 HQO524314 IAK524314 IKG524314 IUC524314 JDY524314 JNU524314 JXQ524314 KHM524314 KRI524314 LBE524314 LLA524314 LUW524314 MES524314 MOO524314 MYK524314 NIG524314 NSC524314 OBY524314 OLU524314 OVQ524314 PFM524314 PPI524314 PZE524314 QJA524314 QSW524314 RCS524314 RMO524314 RWK524314 SGG524314 SQC524314 SZY524314 TJU524314 TTQ524314 UDM524314 UNI524314 UXE524314 VHA524314 VQW524314 WAS524314 WKO524314 WUK524314 HY589850 RU589850 ABQ589850 ALM589850 AVI589850 BFE589850 BPA589850 BYW589850 CIS589850 CSO589850 DCK589850 DMG589850 DWC589850 EFY589850 EPU589850 EZQ589850 FJM589850 FTI589850 GDE589850 GNA589850 GWW589850 HGS589850 HQO589850 IAK589850 IKG589850 IUC589850 JDY589850 JNU589850 JXQ589850 KHM589850 KRI589850 LBE589850 LLA589850 LUW589850 MES589850 MOO589850 MYK589850 NIG589850 NSC589850 OBY589850 OLU589850 OVQ589850 PFM589850 PPI589850 PZE589850 QJA589850 QSW589850 RCS589850 RMO589850 RWK589850 SGG589850 SQC589850 SZY589850 TJU589850 TTQ589850 UDM589850 UNI589850 UXE589850 VHA589850 VQW589850 WAS589850 WKO589850 WUK589850 HY655386 RU655386 ABQ655386 ALM655386 AVI655386 BFE655386 BPA655386 BYW655386 CIS655386 CSO655386 DCK655386 DMG655386 DWC655386 EFY655386 EPU655386 EZQ655386 FJM655386 FTI655386 GDE655386 GNA655386 GWW655386 HGS655386 HQO655386 IAK655386 IKG655386 IUC655386 JDY655386 JNU655386 JXQ655386 KHM655386 KRI655386 LBE655386 LLA655386 LUW655386 MES655386 MOO655386 MYK655386 NIG655386 NSC655386 OBY655386 OLU655386 OVQ655386 PFM655386 PPI655386 PZE655386 QJA655386 QSW655386 RCS655386 RMO655386 RWK655386 SGG655386 SQC655386 SZY655386 TJU655386 TTQ655386 UDM655386 UNI655386 UXE655386 VHA655386 VQW655386 WAS655386 WKO655386 WUK655386 HY720922 RU720922 ABQ720922 ALM720922 AVI720922 BFE720922 BPA720922 BYW720922 CIS720922 CSO720922 DCK720922 DMG720922 DWC720922 EFY720922 EPU720922 EZQ720922 FJM720922 FTI720922 GDE720922 GNA720922 GWW720922 HGS720922 HQO720922 IAK720922 IKG720922 IUC720922 JDY720922 JNU720922 JXQ720922 KHM720922 KRI720922 LBE720922 LLA720922 LUW720922 MES720922 MOO720922 MYK720922 NIG720922 NSC720922 OBY720922 OLU720922 OVQ720922 PFM720922 PPI720922 PZE720922 QJA720922 QSW720922 RCS720922 RMO720922 RWK720922 SGG720922 SQC720922 SZY720922 TJU720922 TTQ720922 UDM720922 UNI720922 UXE720922 VHA720922 VQW720922 WAS720922 WKO720922 WUK720922 HY786458 RU786458 ABQ786458 ALM786458 AVI786458 BFE786458 BPA786458 BYW786458 CIS786458 CSO786458 DCK786458 DMG786458 DWC786458 EFY786458 EPU786458 EZQ786458 FJM786458 FTI786458 GDE786458 GNA786458 GWW786458 HGS786458 HQO786458 IAK786458 IKG786458 IUC786458 JDY786458 JNU786458 JXQ786458 KHM786458 KRI786458 LBE786458 LLA786458 LUW786458 MES786458 MOO786458 MYK786458 NIG786458 NSC786458 OBY786458 OLU786458 OVQ786458 PFM786458 PPI786458 PZE786458 QJA786458 QSW786458 RCS786458 RMO786458 RWK786458 SGG786458 SQC786458 SZY786458 TJU786458 TTQ786458 UDM786458 UNI786458 UXE786458 VHA786458 VQW786458 WAS786458 WKO786458 WUK786458 HY851994 RU851994 ABQ851994 ALM851994 AVI851994 BFE851994 BPA851994 BYW851994 CIS851994 CSO851994 DCK851994 DMG851994 DWC851994 EFY851994 EPU851994 EZQ851994 FJM851994 FTI851994 GDE851994 GNA851994 GWW851994 HGS851994 HQO851994 IAK851994 IKG851994 IUC851994 JDY851994 JNU851994 JXQ851994 KHM851994 KRI851994 LBE851994 LLA851994 LUW851994 MES851994 MOO851994 MYK851994 NIG851994 NSC851994 OBY851994 OLU851994 OVQ851994 PFM851994 PPI851994 PZE851994 QJA851994 QSW851994 RCS851994 RMO851994 RWK851994 SGG851994 SQC851994 SZY851994 TJU851994 TTQ851994 UDM851994 UNI851994 UXE851994 VHA851994 VQW851994 WAS851994 WKO851994 WUK851994 HY917530 RU917530 ABQ917530 ALM917530 AVI917530 BFE917530 BPA917530 BYW917530 CIS917530 CSO917530 DCK917530 DMG917530 DWC917530 EFY917530 EPU917530 EZQ917530 FJM917530 FTI917530 GDE917530 GNA917530 GWW917530 HGS917530 HQO917530 IAK917530 IKG917530 IUC917530 JDY917530 JNU917530 JXQ917530 KHM917530 KRI917530 LBE917530 LLA917530 LUW917530 MES917530 MOO917530 MYK917530 NIG917530 NSC917530 OBY917530 OLU917530 OVQ917530 PFM917530 PPI917530 PZE917530 QJA917530 QSW917530 RCS917530 RMO917530 RWK917530 SGG917530 SQC917530 SZY917530 TJU917530 TTQ917530 UDM917530 UNI917530 UXE917530 VHA917530 VQW917530 WAS917530 WKO917530 WUK917530 HY983066 RU983066 ABQ983066 ALM983066 AVI983066 BFE983066 BPA983066 BYW983066 CIS983066 CSO983066 DCK983066 DMG983066 DWC983066 EFY983066 EPU983066 EZQ983066 FJM983066 FTI983066 GDE983066 GNA983066 GWW983066 HGS983066 HQO983066 IAK983066 IKG983066 IUC983066 JDY983066 JNU983066 JXQ983066 KHM983066 KRI983066 LBE983066 LLA983066 LUW983066 MES983066 MOO983066 MYK983066 NIG983066 NSC983066 OBY983066 OLU983066 OVQ983066 PFM983066 PPI983066 PZE983066 QJA983066 QSW983066 RCS983066 RMO983066 RWK983066 SGG983066 SQC983066 SZY983066 TJU983066 TTQ983066 UDM983066 UNI983066 UXE983066 VHA983066 VQW983066 WAS983066 WKO983066 WUK983066">
      <formula1>"男,女"</formula1>
    </dataValidation>
    <dataValidation type="list" allowBlank="1" showInputMessage="1" showErrorMessage="1" sqref="ID26 RZ26 ABV26 ALR26 AVN26 BFJ26 BPF26 BZB26 CIX26 CST26 DCP26 DML26 DWH26 EGD26 EPZ26 EZV26 FJR26 FTN26 GDJ26 GNF26 GXB26 HGX26 HQT26 IAP26 IKL26 IUH26 JED26 JNZ26 JXV26 KHR26 KRN26 LBJ26 LLF26 LVB26 MEX26 MOT26 MYP26 NIL26 NSH26 OCD26 OLZ26 OVV26 PFR26 PPN26 PZJ26 QJF26 QTB26 RCX26 RMT26 RWP26 SGL26 SQH26 TAD26 TJZ26 TTV26 UDR26 UNN26 UXJ26 VHF26 VRB26 WAX26 WKT26 WUP26 ID65562 RZ65562 ABV65562 ALR65562 AVN65562 BFJ65562 BPF65562 BZB65562 CIX65562 CST65562 DCP65562 DML65562 DWH65562 EGD65562 EPZ65562 EZV65562 FJR65562 FTN65562 GDJ65562 GNF65562 GXB65562 HGX65562 HQT65562 IAP65562 IKL65562 IUH65562 JED65562 JNZ65562 JXV65562 KHR65562 KRN65562 LBJ65562 LLF65562 LVB65562 MEX65562 MOT65562 MYP65562 NIL65562 NSH65562 OCD65562 OLZ65562 OVV65562 PFR65562 PPN65562 PZJ65562 QJF65562 QTB65562 RCX65562 RMT65562 RWP65562 SGL65562 SQH65562 TAD65562 TJZ65562 TTV65562 UDR65562 UNN65562 UXJ65562 VHF65562 VRB65562 WAX65562 WKT65562 WUP65562 ID131098 RZ131098 ABV131098 ALR131098 AVN131098 BFJ131098 BPF131098 BZB131098 CIX131098 CST131098 DCP131098 DML131098 DWH131098 EGD131098 EPZ131098 EZV131098 FJR131098 FTN131098 GDJ131098 GNF131098 GXB131098 HGX131098 HQT131098 IAP131098 IKL131098 IUH131098 JED131098 JNZ131098 JXV131098 KHR131098 KRN131098 LBJ131098 LLF131098 LVB131098 MEX131098 MOT131098 MYP131098 NIL131098 NSH131098 OCD131098 OLZ131098 OVV131098 PFR131098 PPN131098 PZJ131098 QJF131098 QTB131098 RCX131098 RMT131098 RWP131098 SGL131098 SQH131098 TAD131098 TJZ131098 TTV131098 UDR131098 UNN131098 UXJ131098 VHF131098 VRB131098 WAX131098 WKT131098 WUP131098 ID196634 RZ196634 ABV196634 ALR196634 AVN196634 BFJ196634 BPF196634 BZB196634 CIX196634 CST196634 DCP196634 DML196634 DWH196634 EGD196634 EPZ196634 EZV196634 FJR196634 FTN196634 GDJ196634 GNF196634 GXB196634 HGX196634 HQT196634 IAP196634 IKL196634 IUH196634 JED196634 JNZ196634 JXV196634 KHR196634 KRN196634 LBJ196634 LLF196634 LVB196634 MEX196634 MOT196634 MYP196634 NIL196634 NSH196634 OCD196634 OLZ196634 OVV196634 PFR196634 PPN196634 PZJ196634 QJF196634 QTB196634 RCX196634 RMT196634 RWP196634 SGL196634 SQH196634 TAD196634 TJZ196634 TTV196634 UDR196634 UNN196634 UXJ196634 VHF196634 VRB196634 WAX196634 WKT196634 WUP196634 ID262170 RZ262170 ABV262170 ALR262170 AVN262170 BFJ262170 BPF262170 BZB262170 CIX262170 CST262170 DCP262170 DML262170 DWH262170 EGD262170 EPZ262170 EZV262170 FJR262170 FTN262170 GDJ262170 GNF262170 GXB262170 HGX262170 HQT262170 IAP262170 IKL262170 IUH262170 JED262170 JNZ262170 JXV262170 KHR262170 KRN262170 LBJ262170 LLF262170 LVB262170 MEX262170 MOT262170 MYP262170 NIL262170 NSH262170 OCD262170 OLZ262170 OVV262170 PFR262170 PPN262170 PZJ262170 QJF262170 QTB262170 RCX262170 RMT262170 RWP262170 SGL262170 SQH262170 TAD262170 TJZ262170 TTV262170 UDR262170 UNN262170 UXJ262170 VHF262170 VRB262170 WAX262170 WKT262170 WUP262170 ID327706 RZ327706 ABV327706 ALR327706 AVN327706 BFJ327706 BPF327706 BZB327706 CIX327706 CST327706 DCP327706 DML327706 DWH327706 EGD327706 EPZ327706 EZV327706 FJR327706 FTN327706 GDJ327706 GNF327706 GXB327706 HGX327706 HQT327706 IAP327706 IKL327706 IUH327706 JED327706 JNZ327706 JXV327706 KHR327706 KRN327706 LBJ327706 LLF327706 LVB327706 MEX327706 MOT327706 MYP327706 NIL327706 NSH327706 OCD327706 OLZ327706 OVV327706 PFR327706 PPN327706 PZJ327706 QJF327706 QTB327706 RCX327706 RMT327706 RWP327706 SGL327706 SQH327706 TAD327706 TJZ327706 TTV327706 UDR327706 UNN327706 UXJ327706 VHF327706 VRB327706 WAX327706 WKT327706 WUP327706 ID393242 RZ393242 ABV393242 ALR393242 AVN393242 BFJ393242 BPF393242 BZB393242 CIX393242 CST393242 DCP393242 DML393242 DWH393242 EGD393242 EPZ393242 EZV393242 FJR393242 FTN393242 GDJ393242 GNF393242 GXB393242 HGX393242 HQT393242 IAP393242 IKL393242 IUH393242 JED393242 JNZ393242 JXV393242 KHR393242 KRN393242 LBJ393242 LLF393242 LVB393242 MEX393242 MOT393242 MYP393242 NIL393242 NSH393242 OCD393242 OLZ393242 OVV393242 PFR393242 PPN393242 PZJ393242 QJF393242 QTB393242 RCX393242 RMT393242 RWP393242 SGL393242 SQH393242 TAD393242 TJZ393242 TTV393242 UDR393242 UNN393242 UXJ393242 VHF393242 VRB393242 WAX393242 WKT393242 WUP393242 ID458778 RZ458778 ABV458778 ALR458778 AVN458778 BFJ458778 BPF458778 BZB458778 CIX458778 CST458778 DCP458778 DML458778 DWH458778 EGD458778 EPZ458778 EZV458778 FJR458778 FTN458778 GDJ458778 GNF458778 GXB458778 HGX458778 HQT458778 IAP458778 IKL458778 IUH458778 JED458778 JNZ458778 JXV458778 KHR458778 KRN458778 LBJ458778 LLF458778 LVB458778 MEX458778 MOT458778 MYP458778 NIL458778 NSH458778 OCD458778 OLZ458778 OVV458778 PFR458778 PPN458778 PZJ458778 QJF458778 QTB458778 RCX458778 RMT458778 RWP458778 SGL458778 SQH458778 TAD458778 TJZ458778 TTV458778 UDR458778 UNN458778 UXJ458778 VHF458778 VRB458778 WAX458778 WKT458778 WUP458778 ID524314 RZ524314 ABV524314 ALR524314 AVN524314 BFJ524314 BPF524314 BZB524314 CIX524314 CST524314 DCP524314 DML524314 DWH524314 EGD524314 EPZ524314 EZV524314 FJR524314 FTN524314 GDJ524314 GNF524314 GXB524314 HGX524314 HQT524314 IAP524314 IKL524314 IUH524314 JED524314 JNZ524314 JXV524314 KHR524314 KRN524314 LBJ524314 LLF524314 LVB524314 MEX524314 MOT524314 MYP524314 NIL524314 NSH524314 OCD524314 OLZ524314 OVV524314 PFR524314 PPN524314 PZJ524314 QJF524314 QTB524314 RCX524314 RMT524314 RWP524314 SGL524314 SQH524314 TAD524314 TJZ524314 TTV524314 UDR524314 UNN524314 UXJ524314 VHF524314 VRB524314 WAX524314 WKT524314 WUP524314 ID589850 RZ589850 ABV589850 ALR589850 AVN589850 BFJ589850 BPF589850 BZB589850 CIX589850 CST589850 DCP589850 DML589850 DWH589850 EGD589850 EPZ589850 EZV589850 FJR589850 FTN589850 GDJ589850 GNF589850 GXB589850 HGX589850 HQT589850 IAP589850 IKL589850 IUH589850 JED589850 JNZ589850 JXV589850 KHR589850 KRN589850 LBJ589850 LLF589850 LVB589850 MEX589850 MOT589850 MYP589850 NIL589850 NSH589850 OCD589850 OLZ589850 OVV589850 PFR589850 PPN589850 PZJ589850 QJF589850 QTB589850 RCX589850 RMT589850 RWP589850 SGL589850 SQH589850 TAD589850 TJZ589850 TTV589850 UDR589850 UNN589850 UXJ589850 VHF589850 VRB589850 WAX589850 WKT589850 WUP589850 ID655386 RZ655386 ABV655386 ALR655386 AVN655386 BFJ655386 BPF655386 BZB655386 CIX655386 CST655386 DCP655386 DML655386 DWH655386 EGD655386 EPZ655386 EZV655386 FJR655386 FTN655386 GDJ655386 GNF655386 GXB655386 HGX655386 HQT655386 IAP655386 IKL655386 IUH655386 JED655386 JNZ655386 JXV655386 KHR655386 KRN655386 LBJ655386 LLF655386 LVB655386 MEX655386 MOT655386 MYP655386 NIL655386 NSH655386 OCD655386 OLZ655386 OVV655386 PFR655386 PPN655386 PZJ655386 QJF655386 QTB655386 RCX655386 RMT655386 RWP655386 SGL655386 SQH655386 TAD655386 TJZ655386 TTV655386 UDR655386 UNN655386 UXJ655386 VHF655386 VRB655386 WAX655386 WKT655386 WUP655386 ID720922 RZ720922 ABV720922 ALR720922 AVN720922 BFJ720922 BPF720922 BZB720922 CIX720922 CST720922 DCP720922 DML720922 DWH720922 EGD720922 EPZ720922 EZV720922 FJR720922 FTN720922 GDJ720922 GNF720922 GXB720922 HGX720922 HQT720922 IAP720922 IKL720922 IUH720922 JED720922 JNZ720922 JXV720922 KHR720922 KRN720922 LBJ720922 LLF720922 LVB720922 MEX720922 MOT720922 MYP720922 NIL720922 NSH720922 OCD720922 OLZ720922 OVV720922 PFR720922 PPN720922 PZJ720922 QJF720922 QTB720922 RCX720922 RMT720922 RWP720922 SGL720922 SQH720922 TAD720922 TJZ720922 TTV720922 UDR720922 UNN720922 UXJ720922 VHF720922 VRB720922 WAX720922 WKT720922 WUP720922 ID786458 RZ786458 ABV786458 ALR786458 AVN786458 BFJ786458 BPF786458 BZB786458 CIX786458 CST786458 DCP786458 DML786458 DWH786458 EGD786458 EPZ786458 EZV786458 FJR786458 FTN786458 GDJ786458 GNF786458 GXB786458 HGX786458 HQT786458 IAP786458 IKL786458 IUH786458 JED786458 JNZ786458 JXV786458 KHR786458 KRN786458 LBJ786458 LLF786458 LVB786458 MEX786458 MOT786458 MYP786458 NIL786458 NSH786458 OCD786458 OLZ786458 OVV786458 PFR786458 PPN786458 PZJ786458 QJF786458 QTB786458 RCX786458 RMT786458 RWP786458 SGL786458 SQH786458 TAD786458 TJZ786458 TTV786458 UDR786458 UNN786458 UXJ786458 VHF786458 VRB786458 WAX786458 WKT786458 WUP786458 ID851994 RZ851994 ABV851994 ALR851994 AVN851994 BFJ851994 BPF851994 BZB851994 CIX851994 CST851994 DCP851994 DML851994 DWH851994 EGD851994 EPZ851994 EZV851994 FJR851994 FTN851994 GDJ851994 GNF851994 GXB851994 HGX851994 HQT851994 IAP851994 IKL851994 IUH851994 JED851994 JNZ851994 JXV851994 KHR851994 KRN851994 LBJ851994 LLF851994 LVB851994 MEX851994 MOT851994 MYP851994 NIL851994 NSH851994 OCD851994 OLZ851994 OVV851994 PFR851994 PPN851994 PZJ851994 QJF851994 QTB851994 RCX851994 RMT851994 RWP851994 SGL851994 SQH851994 TAD851994 TJZ851994 TTV851994 UDR851994 UNN851994 UXJ851994 VHF851994 VRB851994 WAX851994 WKT851994 WUP851994 ID917530 RZ917530 ABV917530 ALR917530 AVN917530 BFJ917530 BPF917530 BZB917530 CIX917530 CST917530 DCP917530 DML917530 DWH917530 EGD917530 EPZ917530 EZV917530 FJR917530 FTN917530 GDJ917530 GNF917530 GXB917530 HGX917530 HQT917530 IAP917530 IKL917530 IUH917530 JED917530 JNZ917530 JXV917530 KHR917530 KRN917530 LBJ917530 LLF917530 LVB917530 MEX917530 MOT917530 MYP917530 NIL917530 NSH917530 OCD917530 OLZ917530 OVV917530 PFR917530 PPN917530 PZJ917530 QJF917530 QTB917530 RCX917530 RMT917530 RWP917530 SGL917530 SQH917530 TAD917530 TJZ917530 TTV917530 UDR917530 UNN917530 UXJ917530 VHF917530 VRB917530 WAX917530 WKT917530 WUP917530 ID983066 RZ983066 ABV983066 ALR983066 AVN983066 BFJ983066 BPF983066 BZB983066 CIX983066 CST983066 DCP983066 DML983066 DWH983066 EGD983066 EPZ983066 EZV983066 FJR983066 FTN983066 GDJ983066 GNF983066 GXB983066 HGX983066 HQT983066 IAP983066 IKL983066 IUH983066 JED983066 JNZ983066 JXV983066 KHR983066 KRN983066 LBJ983066 LLF983066 LVB983066 MEX983066 MOT983066 MYP983066 NIL983066 NSH983066 OCD983066 OLZ983066 OVV983066 PFR983066 PPN983066 PZJ983066 QJF983066 QTB983066 RCX983066 RMT983066 RWP983066 SGL983066 SQH983066 TAD983066 TJZ983066 TTV983066 UDR983066 UNN983066 UXJ983066 VHF983066 VRB983066 WAX983066 WKT983066 WUP983066">
      <formula1>"汉族,回族,满族,藏族,土家族,瑶族,傣族,拉祜族,仫佬族,撒拉族,京族,乌兹别克族,珞巴族,壮族,彝族,朝鲜族,畲族,水族,锡伯族,塔吉克族,基诺族,门巴族,布朗族,蒙古族,白族,傈僳族,佤族,柯尔克孜族,阿昌族,德昂族,鄂伦春族,哈尼族,仡佬族,纳西族,达斡尔族,普米族,保安族,独龙族,苗族,布依族,哈萨克族,东乡族,羌族,景颇族,鄂温克族,俄罗斯族,塔塔尔族,维吾尔族,侗族,黎族,高山族,土族,毛南族,怒族,裕固族,赫哲族,其他"</formula1>
    </dataValidation>
    <dataValidation type="list" allowBlank="1" showInputMessage="1" showErrorMessage="1" sqref="IL14 SH14 ACD14 ALZ14 AVV14 BFR14 BPN14 BZJ14 CJF14 CTB14 DCX14 DMT14 DWP14 EGL14 EQH14 FAD14 FJZ14 FTV14 GDR14 GNN14 GXJ14 HHF14 HRB14 IAX14 IKT14 IUP14 JEL14 JOH14 JYD14 KHZ14 KRV14 LBR14 LLN14 LVJ14 MFF14 MPB14 MYX14 NIT14 NSP14 OCL14 OMH14 OWD14 PFZ14 PPV14 PZR14 QJN14 QTJ14 RDF14 RNB14 RWX14 SGT14 SQP14 TAL14 TKH14 TUD14 UDZ14 UNV14 UXR14 VHN14 VRJ14 WBF14 WLB14 WUX14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formula1>WERT</formula1>
    </dataValidation>
    <dataValidation type="list" allowBlank="1" showInputMessage="1" showErrorMessage="1" sqref="IL15 SH15 ACD15 ALZ15 AVV15 BFR15 BPN15 BZJ15 CJF15 CTB15 DCX15 DMT15 DWP15 EGL15 EQH15 FAD15 FJZ15 FTV15 GDR15 GNN15 GXJ15 HHF15 HRB15 IAX15 IKT15 IUP15 JEL15 JOH15 JYD15 KHZ15 KRV15 LBR15 LLN15 LVJ15 MFF15 MPB15 MYX15 NIT15 NSP15 OCL15 OMH15 OWD15 PFZ15 PPV15 PZR15 QJN15 QTJ15 RDF15 RNB15 RWX15 SGT15 SQP15 TAL15 TKH15 TUD15 UDZ15 UNV15 UXR15 VHN15 VRJ15 WBF15 WLB15 WUX15 IL65551 SH65551 ACD65551 ALZ65551 AVV65551 BFR65551 BPN65551 BZJ65551 CJF65551 CTB65551 DCX65551 DMT65551 DWP65551 EGL65551 EQH65551 FAD65551 FJZ65551 FTV65551 GDR65551 GNN65551 GXJ65551 HHF65551 HRB65551 IAX65551 IKT65551 IUP65551 JEL65551 JOH65551 JYD65551 KHZ65551 KRV65551 LBR65551 LLN65551 LVJ65551 MFF65551 MPB65551 MYX65551 NIT65551 NSP65551 OCL65551 OMH65551 OWD65551 PFZ65551 PPV65551 PZR65551 QJN65551 QTJ65551 RDF65551 RNB65551 RWX65551 SGT65551 SQP65551 TAL65551 TKH65551 TUD65551 UDZ65551 UNV65551 UXR65551 VHN65551 VRJ65551 WBF65551 WLB65551 WUX65551 IL131087 SH131087 ACD131087 ALZ131087 AVV131087 BFR131087 BPN131087 BZJ131087 CJF131087 CTB131087 DCX131087 DMT131087 DWP131087 EGL131087 EQH131087 FAD131087 FJZ131087 FTV131087 GDR131087 GNN131087 GXJ131087 HHF131087 HRB131087 IAX131087 IKT131087 IUP131087 JEL131087 JOH131087 JYD131087 KHZ131087 KRV131087 LBR131087 LLN131087 LVJ131087 MFF131087 MPB131087 MYX131087 NIT131087 NSP131087 OCL131087 OMH131087 OWD131087 PFZ131087 PPV131087 PZR131087 QJN131087 QTJ131087 RDF131087 RNB131087 RWX131087 SGT131087 SQP131087 TAL131087 TKH131087 TUD131087 UDZ131087 UNV131087 UXR131087 VHN131087 VRJ131087 WBF131087 WLB131087 WUX131087 IL196623 SH196623 ACD196623 ALZ196623 AVV196623 BFR196623 BPN196623 BZJ196623 CJF196623 CTB196623 DCX196623 DMT196623 DWP196623 EGL196623 EQH196623 FAD196623 FJZ196623 FTV196623 GDR196623 GNN196623 GXJ196623 HHF196623 HRB196623 IAX196623 IKT196623 IUP196623 JEL196623 JOH196623 JYD196623 KHZ196623 KRV196623 LBR196623 LLN196623 LVJ196623 MFF196623 MPB196623 MYX196623 NIT196623 NSP196623 OCL196623 OMH196623 OWD196623 PFZ196623 PPV196623 PZR196623 QJN196623 QTJ196623 RDF196623 RNB196623 RWX196623 SGT196623 SQP196623 TAL196623 TKH196623 TUD196623 UDZ196623 UNV196623 UXR196623 VHN196623 VRJ196623 WBF196623 WLB196623 WUX196623 IL262159 SH262159 ACD262159 ALZ262159 AVV262159 BFR262159 BPN262159 BZJ262159 CJF262159 CTB262159 DCX262159 DMT262159 DWP262159 EGL262159 EQH262159 FAD262159 FJZ262159 FTV262159 GDR262159 GNN262159 GXJ262159 HHF262159 HRB262159 IAX262159 IKT262159 IUP262159 JEL262159 JOH262159 JYD262159 KHZ262159 KRV262159 LBR262159 LLN262159 LVJ262159 MFF262159 MPB262159 MYX262159 NIT262159 NSP262159 OCL262159 OMH262159 OWD262159 PFZ262159 PPV262159 PZR262159 QJN262159 QTJ262159 RDF262159 RNB262159 RWX262159 SGT262159 SQP262159 TAL262159 TKH262159 TUD262159 UDZ262159 UNV262159 UXR262159 VHN262159 VRJ262159 WBF262159 WLB262159 WUX262159 IL327695 SH327695 ACD327695 ALZ327695 AVV327695 BFR327695 BPN327695 BZJ327695 CJF327695 CTB327695 DCX327695 DMT327695 DWP327695 EGL327695 EQH327695 FAD327695 FJZ327695 FTV327695 GDR327695 GNN327695 GXJ327695 HHF327695 HRB327695 IAX327695 IKT327695 IUP327695 JEL327695 JOH327695 JYD327695 KHZ327695 KRV327695 LBR327695 LLN327695 LVJ327695 MFF327695 MPB327695 MYX327695 NIT327695 NSP327695 OCL327695 OMH327695 OWD327695 PFZ327695 PPV327695 PZR327695 QJN327695 QTJ327695 RDF327695 RNB327695 RWX327695 SGT327695 SQP327695 TAL327695 TKH327695 TUD327695 UDZ327695 UNV327695 UXR327695 VHN327695 VRJ327695 WBF327695 WLB327695 WUX327695 IL393231 SH393231 ACD393231 ALZ393231 AVV393231 BFR393231 BPN393231 BZJ393231 CJF393231 CTB393231 DCX393231 DMT393231 DWP393231 EGL393231 EQH393231 FAD393231 FJZ393231 FTV393231 GDR393231 GNN393231 GXJ393231 HHF393231 HRB393231 IAX393231 IKT393231 IUP393231 JEL393231 JOH393231 JYD393231 KHZ393231 KRV393231 LBR393231 LLN393231 LVJ393231 MFF393231 MPB393231 MYX393231 NIT393231 NSP393231 OCL393231 OMH393231 OWD393231 PFZ393231 PPV393231 PZR393231 QJN393231 QTJ393231 RDF393231 RNB393231 RWX393231 SGT393231 SQP393231 TAL393231 TKH393231 TUD393231 UDZ393231 UNV393231 UXR393231 VHN393231 VRJ393231 WBF393231 WLB393231 WUX393231 IL458767 SH458767 ACD458767 ALZ458767 AVV458767 BFR458767 BPN458767 BZJ458767 CJF458767 CTB458767 DCX458767 DMT458767 DWP458767 EGL458767 EQH458767 FAD458767 FJZ458767 FTV458767 GDR458767 GNN458767 GXJ458767 HHF458767 HRB458767 IAX458767 IKT458767 IUP458767 JEL458767 JOH458767 JYD458767 KHZ458767 KRV458767 LBR458767 LLN458767 LVJ458767 MFF458767 MPB458767 MYX458767 NIT458767 NSP458767 OCL458767 OMH458767 OWD458767 PFZ458767 PPV458767 PZR458767 QJN458767 QTJ458767 RDF458767 RNB458767 RWX458767 SGT458767 SQP458767 TAL458767 TKH458767 TUD458767 UDZ458767 UNV458767 UXR458767 VHN458767 VRJ458767 WBF458767 WLB458767 WUX458767 IL524303 SH524303 ACD524303 ALZ524303 AVV524303 BFR524303 BPN524303 BZJ524303 CJF524303 CTB524303 DCX524303 DMT524303 DWP524303 EGL524303 EQH524303 FAD524303 FJZ524303 FTV524303 GDR524303 GNN524303 GXJ524303 HHF524303 HRB524303 IAX524303 IKT524303 IUP524303 JEL524303 JOH524303 JYD524303 KHZ524303 KRV524303 LBR524303 LLN524303 LVJ524303 MFF524303 MPB524303 MYX524303 NIT524303 NSP524303 OCL524303 OMH524303 OWD524303 PFZ524303 PPV524303 PZR524303 QJN524303 QTJ524303 RDF524303 RNB524303 RWX524303 SGT524303 SQP524303 TAL524303 TKH524303 TUD524303 UDZ524303 UNV524303 UXR524303 VHN524303 VRJ524303 WBF524303 WLB524303 WUX524303 IL589839 SH589839 ACD589839 ALZ589839 AVV589839 BFR589839 BPN589839 BZJ589839 CJF589839 CTB589839 DCX589839 DMT589839 DWP589839 EGL589839 EQH589839 FAD589839 FJZ589839 FTV589839 GDR589839 GNN589839 GXJ589839 HHF589839 HRB589839 IAX589839 IKT589839 IUP589839 JEL589839 JOH589839 JYD589839 KHZ589839 KRV589839 LBR589839 LLN589839 LVJ589839 MFF589839 MPB589839 MYX589839 NIT589839 NSP589839 OCL589839 OMH589839 OWD589839 PFZ589839 PPV589839 PZR589839 QJN589839 QTJ589839 RDF589839 RNB589839 RWX589839 SGT589839 SQP589839 TAL589839 TKH589839 TUD589839 UDZ589839 UNV589839 UXR589839 VHN589839 VRJ589839 WBF589839 WLB589839 WUX589839 IL655375 SH655375 ACD655375 ALZ655375 AVV655375 BFR655375 BPN655375 BZJ655375 CJF655375 CTB655375 DCX655375 DMT655375 DWP655375 EGL655375 EQH655375 FAD655375 FJZ655375 FTV655375 GDR655375 GNN655375 GXJ655375 HHF655375 HRB655375 IAX655375 IKT655375 IUP655375 JEL655375 JOH655375 JYD655375 KHZ655375 KRV655375 LBR655375 LLN655375 LVJ655375 MFF655375 MPB655375 MYX655375 NIT655375 NSP655375 OCL655375 OMH655375 OWD655375 PFZ655375 PPV655375 PZR655375 QJN655375 QTJ655375 RDF655375 RNB655375 RWX655375 SGT655375 SQP655375 TAL655375 TKH655375 TUD655375 UDZ655375 UNV655375 UXR655375 VHN655375 VRJ655375 WBF655375 WLB655375 WUX655375 IL720911 SH720911 ACD720911 ALZ720911 AVV720911 BFR720911 BPN720911 BZJ720911 CJF720911 CTB720911 DCX720911 DMT720911 DWP720911 EGL720911 EQH720911 FAD720911 FJZ720911 FTV720911 GDR720911 GNN720911 GXJ720911 HHF720911 HRB720911 IAX720911 IKT720911 IUP720911 JEL720911 JOH720911 JYD720911 KHZ720911 KRV720911 LBR720911 LLN720911 LVJ720911 MFF720911 MPB720911 MYX720911 NIT720911 NSP720911 OCL720911 OMH720911 OWD720911 PFZ720911 PPV720911 PZR720911 QJN720911 QTJ720911 RDF720911 RNB720911 RWX720911 SGT720911 SQP720911 TAL720911 TKH720911 TUD720911 UDZ720911 UNV720911 UXR720911 VHN720911 VRJ720911 WBF720911 WLB720911 WUX720911 IL786447 SH786447 ACD786447 ALZ786447 AVV786447 BFR786447 BPN786447 BZJ786447 CJF786447 CTB786447 DCX786447 DMT786447 DWP786447 EGL786447 EQH786447 FAD786447 FJZ786447 FTV786447 GDR786447 GNN786447 GXJ786447 HHF786447 HRB786447 IAX786447 IKT786447 IUP786447 JEL786447 JOH786447 JYD786447 KHZ786447 KRV786447 LBR786447 LLN786447 LVJ786447 MFF786447 MPB786447 MYX786447 NIT786447 NSP786447 OCL786447 OMH786447 OWD786447 PFZ786447 PPV786447 PZR786447 QJN786447 QTJ786447 RDF786447 RNB786447 RWX786447 SGT786447 SQP786447 TAL786447 TKH786447 TUD786447 UDZ786447 UNV786447 UXR786447 VHN786447 VRJ786447 WBF786447 WLB786447 WUX786447 IL851983 SH851983 ACD851983 ALZ851983 AVV851983 BFR851983 BPN851983 BZJ851983 CJF851983 CTB851983 DCX851983 DMT851983 DWP851983 EGL851983 EQH851983 FAD851983 FJZ851983 FTV851983 GDR851983 GNN851983 GXJ851983 HHF851983 HRB851983 IAX851983 IKT851983 IUP851983 JEL851983 JOH851983 JYD851983 KHZ851983 KRV851983 LBR851983 LLN851983 LVJ851983 MFF851983 MPB851983 MYX851983 NIT851983 NSP851983 OCL851983 OMH851983 OWD851983 PFZ851983 PPV851983 PZR851983 QJN851983 QTJ851983 RDF851983 RNB851983 RWX851983 SGT851983 SQP851983 TAL851983 TKH851983 TUD851983 UDZ851983 UNV851983 UXR851983 VHN851983 VRJ851983 WBF851983 WLB851983 WUX851983 IL917519 SH917519 ACD917519 ALZ917519 AVV917519 BFR917519 BPN917519 BZJ917519 CJF917519 CTB917519 DCX917519 DMT917519 DWP917519 EGL917519 EQH917519 FAD917519 FJZ917519 FTV917519 GDR917519 GNN917519 GXJ917519 HHF917519 HRB917519 IAX917519 IKT917519 IUP917519 JEL917519 JOH917519 JYD917519 KHZ917519 KRV917519 LBR917519 LLN917519 LVJ917519 MFF917519 MPB917519 MYX917519 NIT917519 NSP917519 OCL917519 OMH917519 OWD917519 PFZ917519 PPV917519 PZR917519 QJN917519 QTJ917519 RDF917519 RNB917519 RWX917519 SGT917519 SQP917519 TAL917519 TKH917519 TUD917519 UDZ917519 UNV917519 UXR917519 VHN917519 VRJ917519 WBF917519 WLB917519 WUX917519 IL983055 SH983055 ACD983055 ALZ983055 AVV983055 BFR983055 BPN983055 BZJ983055 CJF983055 CTB983055 DCX983055 DMT983055 DWP983055 EGL983055 EQH983055 FAD983055 FJZ983055 FTV983055 GDR983055 GNN983055 GXJ983055 HHF983055 HRB983055 IAX983055 IKT983055 IUP983055 JEL983055 JOH983055 JYD983055 KHZ983055 KRV983055 LBR983055 LLN983055 LVJ983055 MFF983055 MPB983055 MYX983055 NIT983055 NSP983055 OCL983055 OMH983055 OWD983055 PFZ983055 PPV983055 PZR983055 QJN983055 QTJ983055 RDF983055 RNB983055 RWX983055 SGT983055 SQP983055 TAL983055 TKH983055 TUD983055 UDZ983055 UNV983055 UXR983055 VHN983055 VRJ983055 WBF983055 WLB983055 WUX983055">
      <formula1>MNBV</formula1>
    </dataValidation>
    <dataValidation type="list" allowBlank="1" showInputMessage="1" showErrorMessage="1" sqref="HZ15 RV15 ABR15 ALN15 AVJ15 BFF15 BPB15 BYX15 CIT15 CSP15 DCL15 DMH15 DWD15 EFZ15 EPV15 EZR15 FJN15 FTJ15 GDF15 GNB15 GWX15 HGT15 HQP15 IAL15 IKH15 IUD15 JDZ15 JNV15 JXR15 KHN15 KRJ15 LBF15 LLB15 LUX15 MET15 MOP15 MYL15 NIH15 NSD15 OBZ15 OLV15 OVR15 PFN15 PPJ15 PZF15 QJB15 QSX15 RCT15 RMP15 RWL15 SGH15 SQD15 SZZ15 TJV15 TTR15 UDN15 UNJ15 UXF15 VHB15 VQX15 WAT15 WKP15 WUL15 HZ65551 RV65551 ABR65551 ALN65551 AVJ65551 BFF65551 BPB65551 BYX65551 CIT65551 CSP65551 DCL65551 DMH65551 DWD65551 EFZ65551 EPV65551 EZR65551 FJN65551 FTJ65551 GDF65551 GNB65551 GWX65551 HGT65551 HQP65551 IAL65551 IKH65551 IUD65551 JDZ65551 JNV65551 JXR65551 KHN65551 KRJ65551 LBF65551 LLB65551 LUX65551 MET65551 MOP65551 MYL65551 NIH65551 NSD65551 OBZ65551 OLV65551 OVR65551 PFN65551 PPJ65551 PZF65551 QJB65551 QSX65551 RCT65551 RMP65551 RWL65551 SGH65551 SQD65551 SZZ65551 TJV65551 TTR65551 UDN65551 UNJ65551 UXF65551 VHB65551 VQX65551 WAT65551 WKP65551 WUL65551 HZ131087 RV131087 ABR131087 ALN131087 AVJ131087 BFF131087 BPB131087 BYX131087 CIT131087 CSP131087 DCL131087 DMH131087 DWD131087 EFZ131087 EPV131087 EZR131087 FJN131087 FTJ131087 GDF131087 GNB131087 GWX131087 HGT131087 HQP131087 IAL131087 IKH131087 IUD131087 JDZ131087 JNV131087 JXR131087 KHN131087 KRJ131087 LBF131087 LLB131087 LUX131087 MET131087 MOP131087 MYL131087 NIH131087 NSD131087 OBZ131087 OLV131087 OVR131087 PFN131087 PPJ131087 PZF131087 QJB131087 QSX131087 RCT131087 RMP131087 RWL131087 SGH131087 SQD131087 SZZ131087 TJV131087 TTR131087 UDN131087 UNJ131087 UXF131087 VHB131087 VQX131087 WAT131087 WKP131087 WUL131087 HZ196623 RV196623 ABR196623 ALN196623 AVJ196623 BFF196623 BPB196623 BYX196623 CIT196623 CSP196623 DCL196623 DMH196623 DWD196623 EFZ196623 EPV196623 EZR196623 FJN196623 FTJ196623 GDF196623 GNB196623 GWX196623 HGT196623 HQP196623 IAL196623 IKH196623 IUD196623 JDZ196623 JNV196623 JXR196623 KHN196623 KRJ196623 LBF196623 LLB196623 LUX196623 MET196623 MOP196623 MYL196623 NIH196623 NSD196623 OBZ196623 OLV196623 OVR196623 PFN196623 PPJ196623 PZF196623 QJB196623 QSX196623 RCT196623 RMP196623 RWL196623 SGH196623 SQD196623 SZZ196623 TJV196623 TTR196623 UDN196623 UNJ196623 UXF196623 VHB196623 VQX196623 WAT196623 WKP196623 WUL196623 HZ262159 RV262159 ABR262159 ALN262159 AVJ262159 BFF262159 BPB262159 BYX262159 CIT262159 CSP262159 DCL262159 DMH262159 DWD262159 EFZ262159 EPV262159 EZR262159 FJN262159 FTJ262159 GDF262159 GNB262159 GWX262159 HGT262159 HQP262159 IAL262159 IKH262159 IUD262159 JDZ262159 JNV262159 JXR262159 KHN262159 KRJ262159 LBF262159 LLB262159 LUX262159 MET262159 MOP262159 MYL262159 NIH262159 NSD262159 OBZ262159 OLV262159 OVR262159 PFN262159 PPJ262159 PZF262159 QJB262159 QSX262159 RCT262159 RMP262159 RWL262159 SGH262159 SQD262159 SZZ262159 TJV262159 TTR262159 UDN262159 UNJ262159 UXF262159 VHB262159 VQX262159 WAT262159 WKP262159 WUL262159 HZ327695 RV327695 ABR327695 ALN327695 AVJ327695 BFF327695 BPB327695 BYX327695 CIT327695 CSP327695 DCL327695 DMH327695 DWD327695 EFZ327695 EPV327695 EZR327695 FJN327695 FTJ327695 GDF327695 GNB327695 GWX327695 HGT327695 HQP327695 IAL327695 IKH327695 IUD327695 JDZ327695 JNV327695 JXR327695 KHN327695 KRJ327695 LBF327695 LLB327695 LUX327695 MET327695 MOP327695 MYL327695 NIH327695 NSD327695 OBZ327695 OLV327695 OVR327695 PFN327695 PPJ327695 PZF327695 QJB327695 QSX327695 RCT327695 RMP327695 RWL327695 SGH327695 SQD327695 SZZ327695 TJV327695 TTR327695 UDN327695 UNJ327695 UXF327695 VHB327695 VQX327695 WAT327695 WKP327695 WUL327695 HZ393231 RV393231 ABR393231 ALN393231 AVJ393231 BFF393231 BPB393231 BYX393231 CIT393231 CSP393231 DCL393231 DMH393231 DWD393231 EFZ393231 EPV393231 EZR393231 FJN393231 FTJ393231 GDF393231 GNB393231 GWX393231 HGT393231 HQP393231 IAL393231 IKH393231 IUD393231 JDZ393231 JNV393231 JXR393231 KHN393231 KRJ393231 LBF393231 LLB393231 LUX393231 MET393231 MOP393231 MYL393231 NIH393231 NSD393231 OBZ393231 OLV393231 OVR393231 PFN393231 PPJ393231 PZF393231 QJB393231 QSX393231 RCT393231 RMP393231 RWL393231 SGH393231 SQD393231 SZZ393231 TJV393231 TTR393231 UDN393231 UNJ393231 UXF393231 VHB393231 VQX393231 WAT393231 WKP393231 WUL393231 HZ458767 RV458767 ABR458767 ALN458767 AVJ458767 BFF458767 BPB458767 BYX458767 CIT458767 CSP458767 DCL458767 DMH458767 DWD458767 EFZ458767 EPV458767 EZR458767 FJN458767 FTJ458767 GDF458767 GNB458767 GWX458767 HGT458767 HQP458767 IAL458767 IKH458767 IUD458767 JDZ458767 JNV458767 JXR458767 KHN458767 KRJ458767 LBF458767 LLB458767 LUX458767 MET458767 MOP458767 MYL458767 NIH458767 NSD458767 OBZ458767 OLV458767 OVR458767 PFN458767 PPJ458767 PZF458767 QJB458767 QSX458767 RCT458767 RMP458767 RWL458767 SGH458767 SQD458767 SZZ458767 TJV458767 TTR458767 UDN458767 UNJ458767 UXF458767 VHB458767 VQX458767 WAT458767 WKP458767 WUL458767 HZ524303 RV524303 ABR524303 ALN524303 AVJ524303 BFF524303 BPB524303 BYX524303 CIT524303 CSP524303 DCL524303 DMH524303 DWD524303 EFZ524303 EPV524303 EZR524303 FJN524303 FTJ524303 GDF524303 GNB524303 GWX524303 HGT524303 HQP524303 IAL524303 IKH524303 IUD524303 JDZ524303 JNV524303 JXR524303 KHN524303 KRJ524303 LBF524303 LLB524303 LUX524303 MET524303 MOP524303 MYL524303 NIH524303 NSD524303 OBZ524303 OLV524303 OVR524303 PFN524303 PPJ524303 PZF524303 QJB524303 QSX524303 RCT524303 RMP524303 RWL524303 SGH524303 SQD524303 SZZ524303 TJV524303 TTR524303 UDN524303 UNJ524303 UXF524303 VHB524303 VQX524303 WAT524303 WKP524303 WUL524303 HZ589839 RV589839 ABR589839 ALN589839 AVJ589839 BFF589839 BPB589839 BYX589839 CIT589839 CSP589839 DCL589839 DMH589839 DWD589839 EFZ589839 EPV589839 EZR589839 FJN589839 FTJ589839 GDF589839 GNB589839 GWX589839 HGT589839 HQP589839 IAL589839 IKH589839 IUD589839 JDZ589839 JNV589839 JXR589839 KHN589839 KRJ589839 LBF589839 LLB589839 LUX589839 MET589839 MOP589839 MYL589839 NIH589839 NSD589839 OBZ589839 OLV589839 OVR589839 PFN589839 PPJ589839 PZF589839 QJB589839 QSX589839 RCT589839 RMP589839 RWL589839 SGH589839 SQD589839 SZZ589839 TJV589839 TTR589839 UDN589839 UNJ589839 UXF589839 VHB589839 VQX589839 WAT589839 WKP589839 WUL589839 HZ655375 RV655375 ABR655375 ALN655375 AVJ655375 BFF655375 BPB655375 BYX655375 CIT655375 CSP655375 DCL655375 DMH655375 DWD655375 EFZ655375 EPV655375 EZR655375 FJN655375 FTJ655375 GDF655375 GNB655375 GWX655375 HGT655375 HQP655375 IAL655375 IKH655375 IUD655375 JDZ655375 JNV655375 JXR655375 KHN655375 KRJ655375 LBF655375 LLB655375 LUX655375 MET655375 MOP655375 MYL655375 NIH655375 NSD655375 OBZ655375 OLV655375 OVR655375 PFN655375 PPJ655375 PZF655375 QJB655375 QSX655375 RCT655375 RMP655375 RWL655375 SGH655375 SQD655375 SZZ655375 TJV655375 TTR655375 UDN655375 UNJ655375 UXF655375 VHB655375 VQX655375 WAT655375 WKP655375 WUL655375 HZ720911 RV720911 ABR720911 ALN720911 AVJ720911 BFF720911 BPB720911 BYX720911 CIT720911 CSP720911 DCL720911 DMH720911 DWD720911 EFZ720911 EPV720911 EZR720911 FJN720911 FTJ720911 GDF720911 GNB720911 GWX720911 HGT720911 HQP720911 IAL720911 IKH720911 IUD720911 JDZ720911 JNV720911 JXR720911 KHN720911 KRJ720911 LBF720911 LLB720911 LUX720911 MET720911 MOP720911 MYL720911 NIH720911 NSD720911 OBZ720911 OLV720911 OVR720911 PFN720911 PPJ720911 PZF720911 QJB720911 QSX720911 RCT720911 RMP720911 RWL720911 SGH720911 SQD720911 SZZ720911 TJV720911 TTR720911 UDN720911 UNJ720911 UXF720911 VHB720911 VQX720911 WAT720911 WKP720911 WUL720911 HZ786447 RV786447 ABR786447 ALN786447 AVJ786447 BFF786447 BPB786447 BYX786447 CIT786447 CSP786447 DCL786447 DMH786447 DWD786447 EFZ786447 EPV786447 EZR786447 FJN786447 FTJ786447 GDF786447 GNB786447 GWX786447 HGT786447 HQP786447 IAL786447 IKH786447 IUD786447 JDZ786447 JNV786447 JXR786447 KHN786447 KRJ786447 LBF786447 LLB786447 LUX786447 MET786447 MOP786447 MYL786447 NIH786447 NSD786447 OBZ786447 OLV786447 OVR786447 PFN786447 PPJ786447 PZF786447 QJB786447 QSX786447 RCT786447 RMP786447 RWL786447 SGH786447 SQD786447 SZZ786447 TJV786447 TTR786447 UDN786447 UNJ786447 UXF786447 VHB786447 VQX786447 WAT786447 WKP786447 WUL786447 HZ851983 RV851983 ABR851983 ALN851983 AVJ851983 BFF851983 BPB851983 BYX851983 CIT851983 CSP851983 DCL851983 DMH851983 DWD851983 EFZ851983 EPV851983 EZR851983 FJN851983 FTJ851983 GDF851983 GNB851983 GWX851983 HGT851983 HQP851983 IAL851983 IKH851983 IUD851983 JDZ851983 JNV851983 JXR851983 KHN851983 KRJ851983 LBF851983 LLB851983 LUX851983 MET851983 MOP851983 MYL851983 NIH851983 NSD851983 OBZ851983 OLV851983 OVR851983 PFN851983 PPJ851983 PZF851983 QJB851983 QSX851983 RCT851983 RMP851983 RWL851983 SGH851983 SQD851983 SZZ851983 TJV851983 TTR851983 UDN851983 UNJ851983 UXF851983 VHB851983 VQX851983 WAT851983 WKP851983 WUL851983 HZ917519 RV917519 ABR917519 ALN917519 AVJ917519 BFF917519 BPB917519 BYX917519 CIT917519 CSP917519 DCL917519 DMH917519 DWD917519 EFZ917519 EPV917519 EZR917519 FJN917519 FTJ917519 GDF917519 GNB917519 GWX917519 HGT917519 HQP917519 IAL917519 IKH917519 IUD917519 JDZ917519 JNV917519 JXR917519 KHN917519 KRJ917519 LBF917519 LLB917519 LUX917519 MET917519 MOP917519 MYL917519 NIH917519 NSD917519 OBZ917519 OLV917519 OVR917519 PFN917519 PPJ917519 PZF917519 QJB917519 QSX917519 RCT917519 RMP917519 RWL917519 SGH917519 SQD917519 SZZ917519 TJV917519 TTR917519 UDN917519 UNJ917519 UXF917519 VHB917519 VQX917519 WAT917519 WKP917519 WUL917519 HZ983055 RV983055 ABR983055 ALN983055 AVJ983055 BFF983055 BPB983055 BYX983055 CIT983055 CSP983055 DCL983055 DMH983055 DWD983055 EFZ983055 EPV983055 EZR983055 FJN983055 FTJ983055 GDF983055 GNB983055 GWX983055 HGT983055 HQP983055 IAL983055 IKH983055 IUD983055 JDZ983055 JNV983055 JXR983055 KHN983055 KRJ983055 LBF983055 LLB983055 LUX983055 MET983055 MOP983055 MYL983055 NIH983055 NSD983055 OBZ983055 OLV983055 OVR983055 PFN983055 PPJ983055 PZF983055 QJB983055 QSX983055 RCT983055 RMP983055 RWL983055 SGH983055 SQD983055 SZZ983055 TJV983055 TTR983055 UDN983055 UNJ983055 UXF983055 VHB983055 VQX983055 WAT983055 WKP983055 WUL983055">
      <formula1>ZCDFHGHGF</formula1>
    </dataValidation>
    <dataValidation type="list" allowBlank="1" showInputMessage="1" showErrorMessage="1" sqref="ID15 RZ15 ABV15 ALR15 AVN15 BFJ15 BPF15 BZB15 CIX15 CST15 DCP15 DML15 DWH15 EGD15 EPZ15 EZV15 FJR15 FTN15 GDJ15 GNF15 GXB15 HGX15 HQT15 IAP15 IKL15 IUH15 JED15 JNZ15 JXV15 KHR15 KRN15 LBJ15 LLF15 LVB15 MEX15 MOT15 MYP15 NIL15 NSH15 OCD15 OLZ15 OVV15 PFR15 PPN15 PZJ15 QJF15 QTB15 RCX15 RMT15 RWP15 SGL15 SQH15 TAD15 TJZ15 TTV15 UDR15 UNN15 UXJ15 VHF15 VRB15 WAX15 WKT15 WUP15 ID65551 RZ65551 ABV65551 ALR65551 AVN65551 BFJ65551 BPF65551 BZB65551 CIX65551 CST65551 DCP65551 DML65551 DWH65551 EGD65551 EPZ65551 EZV65551 FJR65551 FTN65551 GDJ65551 GNF65551 GXB65551 HGX65551 HQT65551 IAP65551 IKL65551 IUH65551 JED65551 JNZ65551 JXV65551 KHR65551 KRN65551 LBJ65551 LLF65551 LVB65551 MEX65551 MOT65551 MYP65551 NIL65551 NSH65551 OCD65551 OLZ65551 OVV65551 PFR65551 PPN65551 PZJ65551 QJF65551 QTB65551 RCX65551 RMT65551 RWP65551 SGL65551 SQH65551 TAD65551 TJZ65551 TTV65551 UDR65551 UNN65551 UXJ65551 VHF65551 VRB65551 WAX65551 WKT65551 WUP65551 ID131087 RZ131087 ABV131087 ALR131087 AVN131087 BFJ131087 BPF131087 BZB131087 CIX131087 CST131087 DCP131087 DML131087 DWH131087 EGD131087 EPZ131087 EZV131087 FJR131087 FTN131087 GDJ131087 GNF131087 GXB131087 HGX131087 HQT131087 IAP131087 IKL131087 IUH131087 JED131087 JNZ131087 JXV131087 KHR131087 KRN131087 LBJ131087 LLF131087 LVB131087 MEX131087 MOT131087 MYP131087 NIL131087 NSH131087 OCD131087 OLZ131087 OVV131087 PFR131087 PPN131087 PZJ131087 QJF131087 QTB131087 RCX131087 RMT131087 RWP131087 SGL131087 SQH131087 TAD131087 TJZ131087 TTV131087 UDR131087 UNN131087 UXJ131087 VHF131087 VRB131087 WAX131087 WKT131087 WUP131087 ID196623 RZ196623 ABV196623 ALR196623 AVN196623 BFJ196623 BPF196623 BZB196623 CIX196623 CST196623 DCP196623 DML196623 DWH196623 EGD196623 EPZ196623 EZV196623 FJR196623 FTN196623 GDJ196623 GNF196623 GXB196623 HGX196623 HQT196623 IAP196623 IKL196623 IUH196623 JED196623 JNZ196623 JXV196623 KHR196623 KRN196623 LBJ196623 LLF196623 LVB196623 MEX196623 MOT196623 MYP196623 NIL196623 NSH196623 OCD196623 OLZ196623 OVV196623 PFR196623 PPN196623 PZJ196623 QJF196623 QTB196623 RCX196623 RMT196623 RWP196623 SGL196623 SQH196623 TAD196623 TJZ196623 TTV196623 UDR196623 UNN196623 UXJ196623 VHF196623 VRB196623 WAX196623 WKT196623 WUP196623 ID262159 RZ262159 ABV262159 ALR262159 AVN262159 BFJ262159 BPF262159 BZB262159 CIX262159 CST262159 DCP262159 DML262159 DWH262159 EGD262159 EPZ262159 EZV262159 FJR262159 FTN262159 GDJ262159 GNF262159 GXB262159 HGX262159 HQT262159 IAP262159 IKL262159 IUH262159 JED262159 JNZ262159 JXV262159 KHR262159 KRN262159 LBJ262159 LLF262159 LVB262159 MEX262159 MOT262159 MYP262159 NIL262159 NSH262159 OCD262159 OLZ262159 OVV262159 PFR262159 PPN262159 PZJ262159 QJF262159 QTB262159 RCX262159 RMT262159 RWP262159 SGL262159 SQH262159 TAD262159 TJZ262159 TTV262159 UDR262159 UNN262159 UXJ262159 VHF262159 VRB262159 WAX262159 WKT262159 WUP262159 ID327695 RZ327695 ABV327695 ALR327695 AVN327695 BFJ327695 BPF327695 BZB327695 CIX327695 CST327695 DCP327695 DML327695 DWH327695 EGD327695 EPZ327695 EZV327695 FJR327695 FTN327695 GDJ327695 GNF327695 GXB327695 HGX327695 HQT327695 IAP327695 IKL327695 IUH327695 JED327695 JNZ327695 JXV327695 KHR327695 KRN327695 LBJ327695 LLF327695 LVB327695 MEX327695 MOT327695 MYP327695 NIL327695 NSH327695 OCD327695 OLZ327695 OVV327695 PFR327695 PPN327695 PZJ327695 QJF327695 QTB327695 RCX327695 RMT327695 RWP327695 SGL327695 SQH327695 TAD327695 TJZ327695 TTV327695 UDR327695 UNN327695 UXJ327695 VHF327695 VRB327695 WAX327695 WKT327695 WUP327695 ID393231 RZ393231 ABV393231 ALR393231 AVN393231 BFJ393231 BPF393231 BZB393231 CIX393231 CST393231 DCP393231 DML393231 DWH393231 EGD393231 EPZ393231 EZV393231 FJR393231 FTN393231 GDJ393231 GNF393231 GXB393231 HGX393231 HQT393231 IAP393231 IKL393231 IUH393231 JED393231 JNZ393231 JXV393231 KHR393231 KRN393231 LBJ393231 LLF393231 LVB393231 MEX393231 MOT393231 MYP393231 NIL393231 NSH393231 OCD393231 OLZ393231 OVV393231 PFR393231 PPN393231 PZJ393231 QJF393231 QTB393231 RCX393231 RMT393231 RWP393231 SGL393231 SQH393231 TAD393231 TJZ393231 TTV393231 UDR393231 UNN393231 UXJ393231 VHF393231 VRB393231 WAX393231 WKT393231 WUP393231 ID458767 RZ458767 ABV458767 ALR458767 AVN458767 BFJ458767 BPF458767 BZB458767 CIX458767 CST458767 DCP458767 DML458767 DWH458767 EGD458767 EPZ458767 EZV458767 FJR458767 FTN458767 GDJ458767 GNF458767 GXB458767 HGX458767 HQT458767 IAP458767 IKL458767 IUH458767 JED458767 JNZ458767 JXV458767 KHR458767 KRN458767 LBJ458767 LLF458767 LVB458767 MEX458767 MOT458767 MYP458767 NIL458767 NSH458767 OCD458767 OLZ458767 OVV458767 PFR458767 PPN458767 PZJ458767 QJF458767 QTB458767 RCX458767 RMT458767 RWP458767 SGL458767 SQH458767 TAD458767 TJZ458767 TTV458767 UDR458767 UNN458767 UXJ458767 VHF458767 VRB458767 WAX458767 WKT458767 WUP458767 ID524303 RZ524303 ABV524303 ALR524303 AVN524303 BFJ524303 BPF524303 BZB524303 CIX524303 CST524303 DCP524303 DML524303 DWH524303 EGD524303 EPZ524303 EZV524303 FJR524303 FTN524303 GDJ524303 GNF524303 GXB524303 HGX524303 HQT524303 IAP524303 IKL524303 IUH524303 JED524303 JNZ524303 JXV524303 KHR524303 KRN524303 LBJ524303 LLF524303 LVB524303 MEX524303 MOT524303 MYP524303 NIL524303 NSH524303 OCD524303 OLZ524303 OVV524303 PFR524303 PPN524303 PZJ524303 QJF524303 QTB524303 RCX524303 RMT524303 RWP524303 SGL524303 SQH524303 TAD524303 TJZ524303 TTV524303 UDR524303 UNN524303 UXJ524303 VHF524303 VRB524303 WAX524303 WKT524303 WUP524303 ID589839 RZ589839 ABV589839 ALR589839 AVN589839 BFJ589839 BPF589839 BZB589839 CIX589839 CST589839 DCP589839 DML589839 DWH589839 EGD589839 EPZ589839 EZV589839 FJR589839 FTN589839 GDJ589839 GNF589839 GXB589839 HGX589839 HQT589839 IAP589839 IKL589839 IUH589839 JED589839 JNZ589839 JXV589839 KHR589839 KRN589839 LBJ589839 LLF589839 LVB589839 MEX589839 MOT589839 MYP589839 NIL589839 NSH589839 OCD589839 OLZ589839 OVV589839 PFR589839 PPN589839 PZJ589839 QJF589839 QTB589839 RCX589839 RMT589839 RWP589839 SGL589839 SQH589839 TAD589839 TJZ589839 TTV589839 UDR589839 UNN589839 UXJ589839 VHF589839 VRB589839 WAX589839 WKT589839 WUP589839 ID655375 RZ655375 ABV655375 ALR655375 AVN655375 BFJ655375 BPF655375 BZB655375 CIX655375 CST655375 DCP655375 DML655375 DWH655375 EGD655375 EPZ655375 EZV655375 FJR655375 FTN655375 GDJ655375 GNF655375 GXB655375 HGX655375 HQT655375 IAP655375 IKL655375 IUH655375 JED655375 JNZ655375 JXV655375 KHR655375 KRN655375 LBJ655375 LLF655375 LVB655375 MEX655375 MOT655375 MYP655375 NIL655375 NSH655375 OCD655375 OLZ655375 OVV655375 PFR655375 PPN655375 PZJ655375 QJF655375 QTB655375 RCX655375 RMT655375 RWP655375 SGL655375 SQH655375 TAD655375 TJZ655375 TTV655375 UDR655375 UNN655375 UXJ655375 VHF655375 VRB655375 WAX655375 WKT655375 WUP655375 ID720911 RZ720911 ABV720911 ALR720911 AVN720911 BFJ720911 BPF720911 BZB720911 CIX720911 CST720911 DCP720911 DML720911 DWH720911 EGD720911 EPZ720911 EZV720911 FJR720911 FTN720911 GDJ720911 GNF720911 GXB720911 HGX720911 HQT720911 IAP720911 IKL720911 IUH720911 JED720911 JNZ720911 JXV720911 KHR720911 KRN720911 LBJ720911 LLF720911 LVB720911 MEX720911 MOT720911 MYP720911 NIL720911 NSH720911 OCD720911 OLZ720911 OVV720911 PFR720911 PPN720911 PZJ720911 QJF720911 QTB720911 RCX720911 RMT720911 RWP720911 SGL720911 SQH720911 TAD720911 TJZ720911 TTV720911 UDR720911 UNN720911 UXJ720911 VHF720911 VRB720911 WAX720911 WKT720911 WUP720911 ID786447 RZ786447 ABV786447 ALR786447 AVN786447 BFJ786447 BPF786447 BZB786447 CIX786447 CST786447 DCP786447 DML786447 DWH786447 EGD786447 EPZ786447 EZV786447 FJR786447 FTN786447 GDJ786447 GNF786447 GXB786447 HGX786447 HQT786447 IAP786447 IKL786447 IUH786447 JED786447 JNZ786447 JXV786447 KHR786447 KRN786447 LBJ786447 LLF786447 LVB786447 MEX786447 MOT786447 MYP786447 NIL786447 NSH786447 OCD786447 OLZ786447 OVV786447 PFR786447 PPN786447 PZJ786447 QJF786447 QTB786447 RCX786447 RMT786447 RWP786447 SGL786447 SQH786447 TAD786447 TJZ786447 TTV786447 UDR786447 UNN786447 UXJ786447 VHF786447 VRB786447 WAX786447 WKT786447 WUP786447 ID851983 RZ851983 ABV851983 ALR851983 AVN851983 BFJ851983 BPF851983 BZB851983 CIX851983 CST851983 DCP851983 DML851983 DWH851983 EGD851983 EPZ851983 EZV851983 FJR851983 FTN851983 GDJ851983 GNF851983 GXB851983 HGX851983 HQT851983 IAP851983 IKL851983 IUH851983 JED851983 JNZ851983 JXV851983 KHR851983 KRN851983 LBJ851983 LLF851983 LVB851983 MEX851983 MOT851983 MYP851983 NIL851983 NSH851983 OCD851983 OLZ851983 OVV851983 PFR851983 PPN851983 PZJ851983 QJF851983 QTB851983 RCX851983 RMT851983 RWP851983 SGL851983 SQH851983 TAD851983 TJZ851983 TTV851983 UDR851983 UNN851983 UXJ851983 VHF851983 VRB851983 WAX851983 WKT851983 WUP851983 ID917519 RZ917519 ABV917519 ALR917519 AVN917519 BFJ917519 BPF917519 BZB917519 CIX917519 CST917519 DCP917519 DML917519 DWH917519 EGD917519 EPZ917519 EZV917519 FJR917519 FTN917519 GDJ917519 GNF917519 GXB917519 HGX917519 HQT917519 IAP917519 IKL917519 IUH917519 JED917519 JNZ917519 JXV917519 KHR917519 KRN917519 LBJ917519 LLF917519 LVB917519 MEX917519 MOT917519 MYP917519 NIL917519 NSH917519 OCD917519 OLZ917519 OVV917519 PFR917519 PPN917519 PZJ917519 QJF917519 QTB917519 RCX917519 RMT917519 RWP917519 SGL917519 SQH917519 TAD917519 TJZ917519 TTV917519 UDR917519 UNN917519 UXJ917519 VHF917519 VRB917519 WAX917519 WKT917519 WUP917519 ID983055 RZ983055 ABV983055 ALR983055 AVN983055 BFJ983055 BPF983055 BZB983055 CIX983055 CST983055 DCP983055 DML983055 DWH983055 EGD983055 EPZ983055 EZV983055 FJR983055 FTN983055 GDJ983055 GNF983055 GXB983055 HGX983055 HQT983055 IAP983055 IKL983055 IUH983055 JED983055 JNZ983055 JXV983055 KHR983055 KRN983055 LBJ983055 LLF983055 LVB983055 MEX983055 MOT983055 MYP983055 NIL983055 NSH983055 OCD983055 OLZ983055 OVV983055 PFR983055 PPN983055 PZJ983055 QJF983055 QTB983055 RCX983055 RMT983055 RWP983055 SGL983055 SQH983055 TAD983055 TJZ983055 TTV983055 UDR983055 UNN983055 UXJ983055 VHF983055 VRB983055 WAX983055 WKT983055 WUP983055">
      <formula1>dfgvbbh</formula1>
    </dataValidation>
    <dataValidation type="list" allowBlank="1" showInputMessage="1" showErrorMessage="1" sqref="IQ15 SM15 ACI15 AME15 AWA15 BFW15 BPS15 BZO15 CJK15 CTG15 DDC15 DMY15 DWU15 EGQ15 EQM15 FAI15 FKE15 FUA15 GDW15 GNS15 GXO15 HHK15 HRG15 IBC15 IKY15 IUU15 JEQ15 JOM15 JYI15 KIE15 KSA15 LBW15 LLS15 LVO15 MFK15 MPG15 MZC15 NIY15 NSU15 OCQ15 OMM15 OWI15 PGE15 PQA15 PZW15 QJS15 QTO15 RDK15 RNG15 RXC15 SGY15 SQU15 TAQ15 TKM15 TUI15 UEE15 UOA15 UXW15 VHS15 VRO15 WBK15 WLG15 WVC15 IQ65551 SM65551 ACI65551 AME65551 AWA65551 BFW65551 BPS65551 BZO65551 CJK65551 CTG65551 DDC65551 DMY65551 DWU65551 EGQ65551 EQM65551 FAI65551 FKE65551 FUA65551 GDW65551 GNS65551 GXO65551 HHK65551 HRG65551 IBC65551 IKY65551 IUU65551 JEQ65551 JOM65551 JYI65551 KIE65551 KSA65551 LBW65551 LLS65551 LVO65551 MFK65551 MPG65551 MZC65551 NIY65551 NSU65551 OCQ65551 OMM65551 OWI65551 PGE65551 PQA65551 PZW65551 QJS65551 QTO65551 RDK65551 RNG65551 RXC65551 SGY65551 SQU65551 TAQ65551 TKM65551 TUI65551 UEE65551 UOA65551 UXW65551 VHS65551 VRO65551 WBK65551 WLG65551 WVC65551 IQ131087 SM131087 ACI131087 AME131087 AWA131087 BFW131087 BPS131087 BZO131087 CJK131087 CTG131087 DDC131087 DMY131087 DWU131087 EGQ131087 EQM131087 FAI131087 FKE131087 FUA131087 GDW131087 GNS131087 GXO131087 HHK131087 HRG131087 IBC131087 IKY131087 IUU131087 JEQ131087 JOM131087 JYI131087 KIE131087 KSA131087 LBW131087 LLS131087 LVO131087 MFK131087 MPG131087 MZC131087 NIY131087 NSU131087 OCQ131087 OMM131087 OWI131087 PGE131087 PQA131087 PZW131087 QJS131087 QTO131087 RDK131087 RNG131087 RXC131087 SGY131087 SQU131087 TAQ131087 TKM131087 TUI131087 UEE131087 UOA131087 UXW131087 VHS131087 VRO131087 WBK131087 WLG131087 WVC131087 IQ196623 SM196623 ACI196623 AME196623 AWA196623 BFW196623 BPS196623 BZO196623 CJK196623 CTG196623 DDC196623 DMY196623 DWU196623 EGQ196623 EQM196623 FAI196623 FKE196623 FUA196623 GDW196623 GNS196623 GXO196623 HHK196623 HRG196623 IBC196623 IKY196623 IUU196623 JEQ196623 JOM196623 JYI196623 KIE196623 KSA196623 LBW196623 LLS196623 LVO196623 MFK196623 MPG196623 MZC196623 NIY196623 NSU196623 OCQ196623 OMM196623 OWI196623 PGE196623 PQA196623 PZW196623 QJS196623 QTO196623 RDK196623 RNG196623 RXC196623 SGY196623 SQU196623 TAQ196623 TKM196623 TUI196623 UEE196623 UOA196623 UXW196623 VHS196623 VRO196623 WBK196623 WLG196623 WVC196623 IQ262159 SM262159 ACI262159 AME262159 AWA262159 BFW262159 BPS262159 BZO262159 CJK262159 CTG262159 DDC262159 DMY262159 DWU262159 EGQ262159 EQM262159 FAI262159 FKE262159 FUA262159 GDW262159 GNS262159 GXO262159 HHK262159 HRG262159 IBC262159 IKY262159 IUU262159 JEQ262159 JOM262159 JYI262159 KIE262159 KSA262159 LBW262159 LLS262159 LVO262159 MFK262159 MPG262159 MZC262159 NIY262159 NSU262159 OCQ262159 OMM262159 OWI262159 PGE262159 PQA262159 PZW262159 QJS262159 QTO262159 RDK262159 RNG262159 RXC262159 SGY262159 SQU262159 TAQ262159 TKM262159 TUI262159 UEE262159 UOA262159 UXW262159 VHS262159 VRO262159 WBK262159 WLG262159 WVC262159 IQ327695 SM327695 ACI327695 AME327695 AWA327695 BFW327695 BPS327695 BZO327695 CJK327695 CTG327695 DDC327695 DMY327695 DWU327695 EGQ327695 EQM327695 FAI327695 FKE327695 FUA327695 GDW327695 GNS327695 GXO327695 HHK327695 HRG327695 IBC327695 IKY327695 IUU327695 JEQ327695 JOM327695 JYI327695 KIE327695 KSA327695 LBW327695 LLS327695 LVO327695 MFK327695 MPG327695 MZC327695 NIY327695 NSU327695 OCQ327695 OMM327695 OWI327695 PGE327695 PQA327695 PZW327695 QJS327695 QTO327695 RDK327695 RNG327695 RXC327695 SGY327695 SQU327695 TAQ327695 TKM327695 TUI327695 UEE327695 UOA327695 UXW327695 VHS327695 VRO327695 WBK327695 WLG327695 WVC327695 IQ393231 SM393231 ACI393231 AME393231 AWA393231 BFW393231 BPS393231 BZO393231 CJK393231 CTG393231 DDC393231 DMY393231 DWU393231 EGQ393231 EQM393231 FAI393231 FKE393231 FUA393231 GDW393231 GNS393231 GXO393231 HHK393231 HRG393231 IBC393231 IKY393231 IUU393231 JEQ393231 JOM393231 JYI393231 KIE393231 KSA393231 LBW393231 LLS393231 LVO393231 MFK393231 MPG393231 MZC393231 NIY393231 NSU393231 OCQ393231 OMM393231 OWI393231 PGE393231 PQA393231 PZW393231 QJS393231 QTO393231 RDK393231 RNG393231 RXC393231 SGY393231 SQU393231 TAQ393231 TKM393231 TUI393231 UEE393231 UOA393231 UXW393231 VHS393231 VRO393231 WBK393231 WLG393231 WVC393231 IQ458767 SM458767 ACI458767 AME458767 AWA458767 BFW458767 BPS458767 BZO458767 CJK458767 CTG458767 DDC458767 DMY458767 DWU458767 EGQ458767 EQM458767 FAI458767 FKE458767 FUA458767 GDW458767 GNS458767 GXO458767 HHK458767 HRG458767 IBC458767 IKY458767 IUU458767 JEQ458767 JOM458767 JYI458767 KIE458767 KSA458767 LBW458767 LLS458767 LVO458767 MFK458767 MPG458767 MZC458767 NIY458767 NSU458767 OCQ458767 OMM458767 OWI458767 PGE458767 PQA458767 PZW458767 QJS458767 QTO458767 RDK458767 RNG458767 RXC458767 SGY458767 SQU458767 TAQ458767 TKM458767 TUI458767 UEE458767 UOA458767 UXW458767 VHS458767 VRO458767 WBK458767 WLG458767 WVC458767 IQ524303 SM524303 ACI524303 AME524303 AWA524303 BFW524303 BPS524303 BZO524303 CJK524303 CTG524303 DDC524303 DMY524303 DWU524303 EGQ524303 EQM524303 FAI524303 FKE524303 FUA524303 GDW524303 GNS524303 GXO524303 HHK524303 HRG524303 IBC524303 IKY524303 IUU524303 JEQ524303 JOM524303 JYI524303 KIE524303 KSA524303 LBW524303 LLS524303 LVO524303 MFK524303 MPG524303 MZC524303 NIY524303 NSU524303 OCQ524303 OMM524303 OWI524303 PGE524303 PQA524303 PZW524303 QJS524303 QTO524303 RDK524303 RNG524303 RXC524303 SGY524303 SQU524303 TAQ524303 TKM524303 TUI524303 UEE524303 UOA524303 UXW524303 VHS524303 VRO524303 WBK524303 WLG524303 WVC524303 IQ589839 SM589839 ACI589839 AME589839 AWA589839 BFW589839 BPS589839 BZO589839 CJK589839 CTG589839 DDC589839 DMY589839 DWU589839 EGQ589839 EQM589839 FAI589839 FKE589839 FUA589839 GDW589839 GNS589839 GXO589839 HHK589839 HRG589839 IBC589839 IKY589839 IUU589839 JEQ589839 JOM589839 JYI589839 KIE589839 KSA589839 LBW589839 LLS589839 LVO589839 MFK589839 MPG589839 MZC589839 NIY589839 NSU589839 OCQ589839 OMM589839 OWI589839 PGE589839 PQA589839 PZW589839 QJS589839 QTO589839 RDK589839 RNG589839 RXC589839 SGY589839 SQU589839 TAQ589839 TKM589839 TUI589839 UEE589839 UOA589839 UXW589839 VHS589839 VRO589839 WBK589839 WLG589839 WVC589839 IQ655375 SM655375 ACI655375 AME655375 AWA655375 BFW655375 BPS655375 BZO655375 CJK655375 CTG655375 DDC655375 DMY655375 DWU655375 EGQ655375 EQM655375 FAI655375 FKE655375 FUA655375 GDW655375 GNS655375 GXO655375 HHK655375 HRG655375 IBC655375 IKY655375 IUU655375 JEQ655375 JOM655375 JYI655375 KIE655375 KSA655375 LBW655375 LLS655375 LVO655375 MFK655375 MPG655375 MZC655375 NIY655375 NSU655375 OCQ655375 OMM655375 OWI655375 PGE655375 PQA655375 PZW655375 QJS655375 QTO655375 RDK655375 RNG655375 RXC655375 SGY655375 SQU655375 TAQ655375 TKM655375 TUI655375 UEE655375 UOA655375 UXW655375 VHS655375 VRO655375 WBK655375 WLG655375 WVC655375 IQ720911 SM720911 ACI720911 AME720911 AWA720911 BFW720911 BPS720911 BZO720911 CJK720911 CTG720911 DDC720911 DMY720911 DWU720911 EGQ720911 EQM720911 FAI720911 FKE720911 FUA720911 GDW720911 GNS720911 GXO720911 HHK720911 HRG720911 IBC720911 IKY720911 IUU720911 JEQ720911 JOM720911 JYI720911 KIE720911 KSA720911 LBW720911 LLS720911 LVO720911 MFK720911 MPG720911 MZC720911 NIY720911 NSU720911 OCQ720911 OMM720911 OWI720911 PGE720911 PQA720911 PZW720911 QJS720911 QTO720911 RDK720911 RNG720911 RXC720911 SGY720911 SQU720911 TAQ720911 TKM720911 TUI720911 UEE720911 UOA720911 UXW720911 VHS720911 VRO720911 WBK720911 WLG720911 WVC720911 IQ786447 SM786447 ACI786447 AME786447 AWA786447 BFW786447 BPS786447 BZO786447 CJK786447 CTG786447 DDC786447 DMY786447 DWU786447 EGQ786447 EQM786447 FAI786447 FKE786447 FUA786447 GDW786447 GNS786447 GXO786447 HHK786447 HRG786447 IBC786447 IKY786447 IUU786447 JEQ786447 JOM786447 JYI786447 KIE786447 KSA786447 LBW786447 LLS786447 LVO786447 MFK786447 MPG786447 MZC786447 NIY786447 NSU786447 OCQ786447 OMM786447 OWI786447 PGE786447 PQA786447 PZW786447 QJS786447 QTO786447 RDK786447 RNG786447 RXC786447 SGY786447 SQU786447 TAQ786447 TKM786447 TUI786447 UEE786447 UOA786447 UXW786447 VHS786447 VRO786447 WBK786447 WLG786447 WVC786447 IQ851983 SM851983 ACI851983 AME851983 AWA851983 BFW851983 BPS851983 BZO851983 CJK851983 CTG851983 DDC851983 DMY851983 DWU851983 EGQ851983 EQM851983 FAI851983 FKE851983 FUA851983 GDW851983 GNS851983 GXO851983 HHK851983 HRG851983 IBC851983 IKY851983 IUU851983 JEQ851983 JOM851983 JYI851983 KIE851983 KSA851983 LBW851983 LLS851983 LVO851983 MFK851983 MPG851983 MZC851983 NIY851983 NSU851983 OCQ851983 OMM851983 OWI851983 PGE851983 PQA851983 PZW851983 QJS851983 QTO851983 RDK851983 RNG851983 RXC851983 SGY851983 SQU851983 TAQ851983 TKM851983 TUI851983 UEE851983 UOA851983 UXW851983 VHS851983 VRO851983 WBK851983 WLG851983 WVC851983 IQ917519 SM917519 ACI917519 AME917519 AWA917519 BFW917519 BPS917519 BZO917519 CJK917519 CTG917519 DDC917519 DMY917519 DWU917519 EGQ917519 EQM917519 FAI917519 FKE917519 FUA917519 GDW917519 GNS917519 GXO917519 HHK917519 HRG917519 IBC917519 IKY917519 IUU917519 JEQ917519 JOM917519 JYI917519 KIE917519 KSA917519 LBW917519 LLS917519 LVO917519 MFK917519 MPG917519 MZC917519 NIY917519 NSU917519 OCQ917519 OMM917519 OWI917519 PGE917519 PQA917519 PZW917519 QJS917519 QTO917519 RDK917519 RNG917519 RXC917519 SGY917519 SQU917519 TAQ917519 TKM917519 TUI917519 UEE917519 UOA917519 UXW917519 VHS917519 VRO917519 WBK917519 WLG917519 WVC917519 IQ983055 SM983055 ACI983055 AME983055 AWA983055 BFW983055 BPS983055 BZO983055 CJK983055 CTG983055 DDC983055 DMY983055 DWU983055 EGQ983055 EQM983055 FAI983055 FKE983055 FUA983055 GDW983055 GNS983055 GXO983055 HHK983055 HRG983055 IBC983055 IKY983055 IUU983055 JEQ983055 JOM983055 JYI983055 KIE983055 KSA983055 LBW983055 LLS983055 LVO983055 MFK983055 MPG983055 MZC983055 NIY983055 NSU983055 OCQ983055 OMM983055 OWI983055 PGE983055 PQA983055 PZW983055 QJS983055 QTO983055 RDK983055 RNG983055 RXC983055 SGY983055 SQU983055 TAQ983055 TKM983055 TUI983055 UEE983055 UOA983055 UXW983055 VHS983055 VRO983055 WBK983055 WLG983055 WVC983055">
      <formula1>CFGH</formula1>
    </dataValidation>
    <dataValidation type="list" allowBlank="1" showInputMessage="1" showErrorMessage="1" sqref="IH15 SD15 ABZ15 ALV15 AVR15 BFN15 BPJ15 BZF15 CJB15 CSX15 DCT15 DMP15 DWL15 EGH15 EQD15 EZZ15 FJV15 FTR15 GDN15 GNJ15 GXF15 HHB15 HQX15 IAT15 IKP15 IUL15 JEH15 JOD15 JXZ15 KHV15 KRR15 LBN15 LLJ15 LVF15 MFB15 MOX15 MYT15 NIP15 NSL15 OCH15 OMD15 OVZ15 PFV15 PPR15 PZN15 QJJ15 QTF15 RDB15 RMX15 RWT15 SGP15 SQL15 TAH15 TKD15 TTZ15 UDV15 UNR15 UXN15 VHJ15 VRF15 WBB15 WKX15 WUT15 IH65551 SD65551 ABZ65551 ALV65551 AVR65551 BFN65551 BPJ65551 BZF65551 CJB65551 CSX65551 DCT65551 DMP65551 DWL65551 EGH65551 EQD65551 EZZ65551 FJV65551 FTR65551 GDN65551 GNJ65551 GXF65551 HHB65551 HQX65551 IAT65551 IKP65551 IUL65551 JEH65551 JOD65551 JXZ65551 KHV65551 KRR65551 LBN65551 LLJ65551 LVF65551 MFB65551 MOX65551 MYT65551 NIP65551 NSL65551 OCH65551 OMD65551 OVZ65551 PFV65551 PPR65551 PZN65551 QJJ65551 QTF65551 RDB65551 RMX65551 RWT65551 SGP65551 SQL65551 TAH65551 TKD65551 TTZ65551 UDV65551 UNR65551 UXN65551 VHJ65551 VRF65551 WBB65551 WKX65551 WUT65551 IH131087 SD131087 ABZ131087 ALV131087 AVR131087 BFN131087 BPJ131087 BZF131087 CJB131087 CSX131087 DCT131087 DMP131087 DWL131087 EGH131087 EQD131087 EZZ131087 FJV131087 FTR131087 GDN131087 GNJ131087 GXF131087 HHB131087 HQX131087 IAT131087 IKP131087 IUL131087 JEH131087 JOD131087 JXZ131087 KHV131087 KRR131087 LBN131087 LLJ131087 LVF131087 MFB131087 MOX131087 MYT131087 NIP131087 NSL131087 OCH131087 OMD131087 OVZ131087 PFV131087 PPR131087 PZN131087 QJJ131087 QTF131087 RDB131087 RMX131087 RWT131087 SGP131087 SQL131087 TAH131087 TKD131087 TTZ131087 UDV131087 UNR131087 UXN131087 VHJ131087 VRF131087 WBB131087 WKX131087 WUT131087 IH196623 SD196623 ABZ196623 ALV196623 AVR196623 BFN196623 BPJ196623 BZF196623 CJB196623 CSX196623 DCT196623 DMP196623 DWL196623 EGH196623 EQD196623 EZZ196623 FJV196623 FTR196623 GDN196623 GNJ196623 GXF196623 HHB196623 HQX196623 IAT196623 IKP196623 IUL196623 JEH196623 JOD196623 JXZ196623 KHV196623 KRR196623 LBN196623 LLJ196623 LVF196623 MFB196623 MOX196623 MYT196623 NIP196623 NSL196623 OCH196623 OMD196623 OVZ196623 PFV196623 PPR196623 PZN196623 QJJ196623 QTF196623 RDB196623 RMX196623 RWT196623 SGP196623 SQL196623 TAH196623 TKD196623 TTZ196623 UDV196623 UNR196623 UXN196623 VHJ196623 VRF196623 WBB196623 WKX196623 WUT196623 IH262159 SD262159 ABZ262159 ALV262159 AVR262159 BFN262159 BPJ262159 BZF262159 CJB262159 CSX262159 DCT262159 DMP262159 DWL262159 EGH262159 EQD262159 EZZ262159 FJV262159 FTR262159 GDN262159 GNJ262159 GXF262159 HHB262159 HQX262159 IAT262159 IKP262159 IUL262159 JEH262159 JOD262159 JXZ262159 KHV262159 KRR262159 LBN262159 LLJ262159 LVF262159 MFB262159 MOX262159 MYT262159 NIP262159 NSL262159 OCH262159 OMD262159 OVZ262159 PFV262159 PPR262159 PZN262159 QJJ262159 QTF262159 RDB262159 RMX262159 RWT262159 SGP262159 SQL262159 TAH262159 TKD262159 TTZ262159 UDV262159 UNR262159 UXN262159 VHJ262159 VRF262159 WBB262159 WKX262159 WUT262159 IH327695 SD327695 ABZ327695 ALV327695 AVR327695 BFN327695 BPJ327695 BZF327695 CJB327695 CSX327695 DCT327695 DMP327695 DWL327695 EGH327695 EQD327695 EZZ327695 FJV327695 FTR327695 GDN327695 GNJ327695 GXF327695 HHB327695 HQX327695 IAT327695 IKP327695 IUL327695 JEH327695 JOD327695 JXZ327695 KHV327695 KRR327695 LBN327695 LLJ327695 LVF327695 MFB327695 MOX327695 MYT327695 NIP327695 NSL327695 OCH327695 OMD327695 OVZ327695 PFV327695 PPR327695 PZN327695 QJJ327695 QTF327695 RDB327695 RMX327695 RWT327695 SGP327695 SQL327695 TAH327695 TKD327695 TTZ327695 UDV327695 UNR327695 UXN327695 VHJ327695 VRF327695 WBB327695 WKX327695 WUT327695 IH393231 SD393231 ABZ393231 ALV393231 AVR393231 BFN393231 BPJ393231 BZF393231 CJB393231 CSX393231 DCT393231 DMP393231 DWL393231 EGH393231 EQD393231 EZZ393231 FJV393231 FTR393231 GDN393231 GNJ393231 GXF393231 HHB393231 HQX393231 IAT393231 IKP393231 IUL393231 JEH393231 JOD393231 JXZ393231 KHV393231 KRR393231 LBN393231 LLJ393231 LVF393231 MFB393231 MOX393231 MYT393231 NIP393231 NSL393231 OCH393231 OMD393231 OVZ393231 PFV393231 PPR393231 PZN393231 QJJ393231 QTF393231 RDB393231 RMX393231 RWT393231 SGP393231 SQL393231 TAH393231 TKD393231 TTZ393231 UDV393231 UNR393231 UXN393231 VHJ393231 VRF393231 WBB393231 WKX393231 WUT393231 IH458767 SD458767 ABZ458767 ALV458767 AVR458767 BFN458767 BPJ458767 BZF458767 CJB458767 CSX458767 DCT458767 DMP458767 DWL458767 EGH458767 EQD458767 EZZ458767 FJV458767 FTR458767 GDN458767 GNJ458767 GXF458767 HHB458767 HQX458767 IAT458767 IKP458767 IUL458767 JEH458767 JOD458767 JXZ458767 KHV458767 KRR458767 LBN458767 LLJ458767 LVF458767 MFB458767 MOX458767 MYT458767 NIP458767 NSL458767 OCH458767 OMD458767 OVZ458767 PFV458767 PPR458767 PZN458767 QJJ458767 QTF458767 RDB458767 RMX458767 RWT458767 SGP458767 SQL458767 TAH458767 TKD458767 TTZ458767 UDV458767 UNR458767 UXN458767 VHJ458767 VRF458767 WBB458767 WKX458767 WUT458767 IH524303 SD524303 ABZ524303 ALV524303 AVR524303 BFN524303 BPJ524303 BZF524303 CJB524303 CSX524303 DCT524303 DMP524303 DWL524303 EGH524303 EQD524303 EZZ524303 FJV524303 FTR524303 GDN524303 GNJ524303 GXF524303 HHB524303 HQX524303 IAT524303 IKP524303 IUL524303 JEH524303 JOD524303 JXZ524303 KHV524303 KRR524303 LBN524303 LLJ524303 LVF524303 MFB524303 MOX524303 MYT524303 NIP524303 NSL524303 OCH524303 OMD524303 OVZ524303 PFV524303 PPR524303 PZN524303 QJJ524303 QTF524303 RDB524303 RMX524303 RWT524303 SGP524303 SQL524303 TAH524303 TKD524303 TTZ524303 UDV524303 UNR524303 UXN524303 VHJ524303 VRF524303 WBB524303 WKX524303 WUT524303 IH589839 SD589839 ABZ589839 ALV589839 AVR589839 BFN589839 BPJ589839 BZF589839 CJB589839 CSX589839 DCT589839 DMP589839 DWL589839 EGH589839 EQD589839 EZZ589839 FJV589839 FTR589839 GDN589839 GNJ589839 GXF589839 HHB589839 HQX589839 IAT589839 IKP589839 IUL589839 JEH589839 JOD589839 JXZ589839 KHV589839 KRR589839 LBN589839 LLJ589839 LVF589839 MFB589839 MOX589839 MYT589839 NIP589839 NSL589839 OCH589839 OMD589839 OVZ589839 PFV589839 PPR589839 PZN589839 QJJ589839 QTF589839 RDB589839 RMX589839 RWT589839 SGP589839 SQL589839 TAH589839 TKD589839 TTZ589839 UDV589839 UNR589839 UXN589839 VHJ589839 VRF589839 WBB589839 WKX589839 WUT589839 IH655375 SD655375 ABZ655375 ALV655375 AVR655375 BFN655375 BPJ655375 BZF655375 CJB655375 CSX655375 DCT655375 DMP655375 DWL655375 EGH655375 EQD655375 EZZ655375 FJV655375 FTR655375 GDN655375 GNJ655375 GXF655375 HHB655375 HQX655375 IAT655375 IKP655375 IUL655375 JEH655375 JOD655375 JXZ655375 KHV655375 KRR655375 LBN655375 LLJ655375 LVF655375 MFB655375 MOX655375 MYT655375 NIP655375 NSL655375 OCH655375 OMD655375 OVZ655375 PFV655375 PPR655375 PZN655375 QJJ655375 QTF655375 RDB655375 RMX655375 RWT655375 SGP655375 SQL655375 TAH655375 TKD655375 TTZ655375 UDV655375 UNR655375 UXN655375 VHJ655375 VRF655375 WBB655375 WKX655375 WUT655375 IH720911 SD720911 ABZ720911 ALV720911 AVR720911 BFN720911 BPJ720911 BZF720911 CJB720911 CSX720911 DCT720911 DMP720911 DWL720911 EGH720911 EQD720911 EZZ720911 FJV720911 FTR720911 GDN720911 GNJ720911 GXF720911 HHB720911 HQX720911 IAT720911 IKP720911 IUL720911 JEH720911 JOD720911 JXZ720911 KHV720911 KRR720911 LBN720911 LLJ720911 LVF720911 MFB720911 MOX720911 MYT720911 NIP720911 NSL720911 OCH720911 OMD720911 OVZ720911 PFV720911 PPR720911 PZN720911 QJJ720911 QTF720911 RDB720911 RMX720911 RWT720911 SGP720911 SQL720911 TAH720911 TKD720911 TTZ720911 UDV720911 UNR720911 UXN720911 VHJ720911 VRF720911 WBB720911 WKX720911 WUT720911 IH786447 SD786447 ABZ786447 ALV786447 AVR786447 BFN786447 BPJ786447 BZF786447 CJB786447 CSX786447 DCT786447 DMP786447 DWL786447 EGH786447 EQD786447 EZZ786447 FJV786447 FTR786447 GDN786447 GNJ786447 GXF786447 HHB786447 HQX786447 IAT786447 IKP786447 IUL786447 JEH786447 JOD786447 JXZ786447 KHV786447 KRR786447 LBN786447 LLJ786447 LVF786447 MFB786447 MOX786447 MYT786447 NIP786447 NSL786447 OCH786447 OMD786447 OVZ786447 PFV786447 PPR786447 PZN786447 QJJ786447 QTF786447 RDB786447 RMX786447 RWT786447 SGP786447 SQL786447 TAH786447 TKD786447 TTZ786447 UDV786447 UNR786447 UXN786447 VHJ786447 VRF786447 WBB786447 WKX786447 WUT786447 IH851983 SD851983 ABZ851983 ALV851983 AVR851983 BFN851983 BPJ851983 BZF851983 CJB851983 CSX851983 DCT851983 DMP851983 DWL851983 EGH851983 EQD851983 EZZ851983 FJV851983 FTR851983 GDN851983 GNJ851983 GXF851983 HHB851983 HQX851983 IAT851983 IKP851983 IUL851983 JEH851983 JOD851983 JXZ851983 KHV851983 KRR851983 LBN851983 LLJ851983 LVF851983 MFB851983 MOX851983 MYT851983 NIP851983 NSL851983 OCH851983 OMD851983 OVZ851983 PFV851983 PPR851983 PZN851983 QJJ851983 QTF851983 RDB851983 RMX851983 RWT851983 SGP851983 SQL851983 TAH851983 TKD851983 TTZ851983 UDV851983 UNR851983 UXN851983 VHJ851983 VRF851983 WBB851983 WKX851983 WUT851983 IH917519 SD917519 ABZ917519 ALV917519 AVR917519 BFN917519 BPJ917519 BZF917519 CJB917519 CSX917519 DCT917519 DMP917519 DWL917519 EGH917519 EQD917519 EZZ917519 FJV917519 FTR917519 GDN917519 GNJ917519 GXF917519 HHB917519 HQX917519 IAT917519 IKP917519 IUL917519 JEH917519 JOD917519 JXZ917519 KHV917519 KRR917519 LBN917519 LLJ917519 LVF917519 MFB917519 MOX917519 MYT917519 NIP917519 NSL917519 OCH917519 OMD917519 OVZ917519 PFV917519 PPR917519 PZN917519 QJJ917519 QTF917519 RDB917519 RMX917519 RWT917519 SGP917519 SQL917519 TAH917519 TKD917519 TTZ917519 UDV917519 UNR917519 UXN917519 VHJ917519 VRF917519 WBB917519 WKX917519 WUT917519 IH983055 SD983055 ABZ983055 ALV983055 AVR983055 BFN983055 BPJ983055 BZF983055 CJB983055 CSX983055 DCT983055 DMP983055 DWL983055 EGH983055 EQD983055 EZZ983055 FJV983055 FTR983055 GDN983055 GNJ983055 GXF983055 HHB983055 HQX983055 IAT983055 IKP983055 IUL983055 JEH983055 JOD983055 JXZ983055 KHV983055 KRR983055 LBN983055 LLJ983055 LVF983055 MFB983055 MOX983055 MYT983055 NIP983055 NSL983055 OCH983055 OMD983055 OVZ983055 PFV983055 PPR983055 PZN983055 QJJ983055 QTF983055 RDB983055 RMX983055 RWT983055 SGP983055 SQL983055 TAH983055 TKD983055 TTZ983055 UDV983055 UNR983055 UXN983055 VHJ983055 VRF983055 WBB983055 WKX983055 WUT983055">
      <formula1>MNBVCX</formula1>
    </dataValidation>
    <dataValidation type="list" allowBlank="1" showInputMessage="1" showErrorMessage="1" sqref="II15 SE15 ACA15 ALW15 AVS15 BFO15 BPK15 BZG15 CJC15 CSY15 DCU15 DMQ15 DWM15 EGI15 EQE15 FAA15 FJW15 FTS15 GDO15 GNK15 GXG15 HHC15 HQY15 IAU15 IKQ15 IUM15 JEI15 JOE15 JYA15 KHW15 KRS15 LBO15 LLK15 LVG15 MFC15 MOY15 MYU15 NIQ15 NSM15 OCI15 OME15 OWA15 PFW15 PPS15 PZO15 QJK15 QTG15 RDC15 RMY15 RWU15 SGQ15 SQM15 TAI15 TKE15 TUA15 UDW15 UNS15 UXO15 VHK15 VRG15 WBC15 WKY15 WUU15 II65551 SE65551 ACA65551 ALW65551 AVS65551 BFO65551 BPK65551 BZG65551 CJC65551 CSY65551 DCU65551 DMQ65551 DWM65551 EGI65551 EQE65551 FAA65551 FJW65551 FTS65551 GDO65551 GNK65551 GXG65551 HHC65551 HQY65551 IAU65551 IKQ65551 IUM65551 JEI65551 JOE65551 JYA65551 KHW65551 KRS65551 LBO65551 LLK65551 LVG65551 MFC65551 MOY65551 MYU65551 NIQ65551 NSM65551 OCI65551 OME65551 OWA65551 PFW65551 PPS65551 PZO65551 QJK65551 QTG65551 RDC65551 RMY65551 RWU65551 SGQ65551 SQM65551 TAI65551 TKE65551 TUA65551 UDW65551 UNS65551 UXO65551 VHK65551 VRG65551 WBC65551 WKY65551 WUU65551 II131087 SE131087 ACA131087 ALW131087 AVS131087 BFO131087 BPK131087 BZG131087 CJC131087 CSY131087 DCU131087 DMQ131087 DWM131087 EGI131087 EQE131087 FAA131087 FJW131087 FTS131087 GDO131087 GNK131087 GXG131087 HHC131087 HQY131087 IAU131087 IKQ131087 IUM131087 JEI131087 JOE131087 JYA131087 KHW131087 KRS131087 LBO131087 LLK131087 LVG131087 MFC131087 MOY131087 MYU131087 NIQ131087 NSM131087 OCI131087 OME131087 OWA131087 PFW131087 PPS131087 PZO131087 QJK131087 QTG131087 RDC131087 RMY131087 RWU131087 SGQ131087 SQM131087 TAI131087 TKE131087 TUA131087 UDW131087 UNS131087 UXO131087 VHK131087 VRG131087 WBC131087 WKY131087 WUU131087 II196623 SE196623 ACA196623 ALW196623 AVS196623 BFO196623 BPK196623 BZG196623 CJC196623 CSY196623 DCU196623 DMQ196623 DWM196623 EGI196623 EQE196623 FAA196623 FJW196623 FTS196623 GDO196623 GNK196623 GXG196623 HHC196623 HQY196623 IAU196623 IKQ196623 IUM196623 JEI196623 JOE196623 JYA196623 KHW196623 KRS196623 LBO196623 LLK196623 LVG196623 MFC196623 MOY196623 MYU196623 NIQ196623 NSM196623 OCI196623 OME196623 OWA196623 PFW196623 PPS196623 PZO196623 QJK196623 QTG196623 RDC196623 RMY196623 RWU196623 SGQ196623 SQM196623 TAI196623 TKE196623 TUA196623 UDW196623 UNS196623 UXO196623 VHK196623 VRG196623 WBC196623 WKY196623 WUU196623 II262159 SE262159 ACA262159 ALW262159 AVS262159 BFO262159 BPK262159 BZG262159 CJC262159 CSY262159 DCU262159 DMQ262159 DWM262159 EGI262159 EQE262159 FAA262159 FJW262159 FTS262159 GDO262159 GNK262159 GXG262159 HHC262159 HQY262159 IAU262159 IKQ262159 IUM262159 JEI262159 JOE262159 JYA262159 KHW262159 KRS262159 LBO262159 LLK262159 LVG262159 MFC262159 MOY262159 MYU262159 NIQ262159 NSM262159 OCI262159 OME262159 OWA262159 PFW262159 PPS262159 PZO262159 QJK262159 QTG262159 RDC262159 RMY262159 RWU262159 SGQ262159 SQM262159 TAI262159 TKE262159 TUA262159 UDW262159 UNS262159 UXO262159 VHK262159 VRG262159 WBC262159 WKY262159 WUU262159 II327695 SE327695 ACA327695 ALW327695 AVS327695 BFO327695 BPK327695 BZG327695 CJC327695 CSY327695 DCU327695 DMQ327695 DWM327695 EGI327695 EQE327695 FAA327695 FJW327695 FTS327695 GDO327695 GNK327695 GXG327695 HHC327695 HQY327695 IAU327695 IKQ327695 IUM327695 JEI327695 JOE327695 JYA327695 KHW327695 KRS327695 LBO327695 LLK327695 LVG327695 MFC327695 MOY327695 MYU327695 NIQ327695 NSM327695 OCI327695 OME327695 OWA327695 PFW327695 PPS327695 PZO327695 QJK327695 QTG327695 RDC327695 RMY327695 RWU327695 SGQ327695 SQM327695 TAI327695 TKE327695 TUA327695 UDW327695 UNS327695 UXO327695 VHK327695 VRG327695 WBC327695 WKY327695 WUU327695 II393231 SE393231 ACA393231 ALW393231 AVS393231 BFO393231 BPK393231 BZG393231 CJC393231 CSY393231 DCU393231 DMQ393231 DWM393231 EGI393231 EQE393231 FAA393231 FJW393231 FTS393231 GDO393231 GNK393231 GXG393231 HHC393231 HQY393231 IAU393231 IKQ393231 IUM393231 JEI393231 JOE393231 JYA393231 KHW393231 KRS393231 LBO393231 LLK393231 LVG393231 MFC393231 MOY393231 MYU393231 NIQ393231 NSM393231 OCI393231 OME393231 OWA393231 PFW393231 PPS393231 PZO393231 QJK393231 QTG393231 RDC393231 RMY393231 RWU393231 SGQ393231 SQM393231 TAI393231 TKE393231 TUA393231 UDW393231 UNS393231 UXO393231 VHK393231 VRG393231 WBC393231 WKY393231 WUU393231 II458767 SE458767 ACA458767 ALW458767 AVS458767 BFO458767 BPK458767 BZG458767 CJC458767 CSY458767 DCU458767 DMQ458767 DWM458767 EGI458767 EQE458767 FAA458767 FJW458767 FTS458767 GDO458767 GNK458767 GXG458767 HHC458767 HQY458767 IAU458767 IKQ458767 IUM458767 JEI458767 JOE458767 JYA458767 KHW458767 KRS458767 LBO458767 LLK458767 LVG458767 MFC458767 MOY458767 MYU458767 NIQ458767 NSM458767 OCI458767 OME458767 OWA458767 PFW458767 PPS458767 PZO458767 QJK458767 QTG458767 RDC458767 RMY458767 RWU458767 SGQ458767 SQM458767 TAI458767 TKE458767 TUA458767 UDW458767 UNS458767 UXO458767 VHK458767 VRG458767 WBC458767 WKY458767 WUU458767 II524303 SE524303 ACA524303 ALW524303 AVS524303 BFO524303 BPK524303 BZG524303 CJC524303 CSY524303 DCU524303 DMQ524303 DWM524303 EGI524303 EQE524303 FAA524303 FJW524303 FTS524303 GDO524303 GNK524303 GXG524303 HHC524303 HQY524303 IAU524303 IKQ524303 IUM524303 JEI524303 JOE524303 JYA524303 KHW524303 KRS524303 LBO524303 LLK524303 LVG524303 MFC524303 MOY524303 MYU524303 NIQ524303 NSM524303 OCI524303 OME524303 OWA524303 PFW524303 PPS524303 PZO524303 QJK524303 QTG524303 RDC524303 RMY524303 RWU524303 SGQ524303 SQM524303 TAI524303 TKE524303 TUA524303 UDW524303 UNS524303 UXO524303 VHK524303 VRG524303 WBC524303 WKY524303 WUU524303 II589839 SE589839 ACA589839 ALW589839 AVS589839 BFO589839 BPK589839 BZG589839 CJC589839 CSY589839 DCU589839 DMQ589839 DWM589839 EGI589839 EQE589839 FAA589839 FJW589839 FTS589839 GDO589839 GNK589839 GXG589839 HHC589839 HQY589839 IAU589839 IKQ589839 IUM589839 JEI589839 JOE589839 JYA589839 KHW589839 KRS589839 LBO589839 LLK589839 LVG589839 MFC589839 MOY589839 MYU589839 NIQ589839 NSM589839 OCI589839 OME589839 OWA589839 PFW589839 PPS589839 PZO589839 QJK589839 QTG589839 RDC589839 RMY589839 RWU589839 SGQ589839 SQM589839 TAI589839 TKE589839 TUA589839 UDW589839 UNS589839 UXO589839 VHK589839 VRG589839 WBC589839 WKY589839 WUU589839 II655375 SE655375 ACA655375 ALW655375 AVS655375 BFO655375 BPK655375 BZG655375 CJC655375 CSY655375 DCU655375 DMQ655375 DWM655375 EGI655375 EQE655375 FAA655375 FJW655375 FTS655375 GDO655375 GNK655375 GXG655375 HHC655375 HQY655375 IAU655375 IKQ655375 IUM655375 JEI655375 JOE655375 JYA655375 KHW655375 KRS655375 LBO655375 LLK655375 LVG655375 MFC655375 MOY655375 MYU655375 NIQ655375 NSM655375 OCI655375 OME655375 OWA655375 PFW655375 PPS655375 PZO655375 QJK655375 QTG655375 RDC655375 RMY655375 RWU655375 SGQ655375 SQM655375 TAI655375 TKE655375 TUA655375 UDW655375 UNS655375 UXO655375 VHK655375 VRG655375 WBC655375 WKY655375 WUU655375 II720911 SE720911 ACA720911 ALW720911 AVS720911 BFO720911 BPK720911 BZG720911 CJC720911 CSY720911 DCU720911 DMQ720911 DWM720911 EGI720911 EQE720911 FAA720911 FJW720911 FTS720911 GDO720911 GNK720911 GXG720911 HHC720911 HQY720911 IAU720911 IKQ720911 IUM720911 JEI720911 JOE720911 JYA720911 KHW720911 KRS720911 LBO720911 LLK720911 LVG720911 MFC720911 MOY720911 MYU720911 NIQ720911 NSM720911 OCI720911 OME720911 OWA720911 PFW720911 PPS720911 PZO720911 QJK720911 QTG720911 RDC720911 RMY720911 RWU720911 SGQ720911 SQM720911 TAI720911 TKE720911 TUA720911 UDW720911 UNS720911 UXO720911 VHK720911 VRG720911 WBC720911 WKY720911 WUU720911 II786447 SE786447 ACA786447 ALW786447 AVS786447 BFO786447 BPK786447 BZG786447 CJC786447 CSY786447 DCU786447 DMQ786447 DWM786447 EGI786447 EQE786447 FAA786447 FJW786447 FTS786447 GDO786447 GNK786447 GXG786447 HHC786447 HQY786447 IAU786447 IKQ786447 IUM786447 JEI786447 JOE786447 JYA786447 KHW786447 KRS786447 LBO786447 LLK786447 LVG786447 MFC786447 MOY786447 MYU786447 NIQ786447 NSM786447 OCI786447 OME786447 OWA786447 PFW786447 PPS786447 PZO786447 QJK786447 QTG786447 RDC786447 RMY786447 RWU786447 SGQ786447 SQM786447 TAI786447 TKE786447 TUA786447 UDW786447 UNS786447 UXO786447 VHK786447 VRG786447 WBC786447 WKY786447 WUU786447 II851983 SE851983 ACA851983 ALW851983 AVS851983 BFO851983 BPK851983 BZG851983 CJC851983 CSY851983 DCU851983 DMQ851983 DWM851983 EGI851983 EQE851983 FAA851983 FJW851983 FTS851983 GDO851983 GNK851983 GXG851983 HHC851983 HQY851983 IAU851983 IKQ851983 IUM851983 JEI851983 JOE851983 JYA851983 KHW851983 KRS851983 LBO851983 LLK851983 LVG851983 MFC851983 MOY851983 MYU851983 NIQ851983 NSM851983 OCI851983 OME851983 OWA851983 PFW851983 PPS851983 PZO851983 QJK851983 QTG851983 RDC851983 RMY851983 RWU851983 SGQ851983 SQM851983 TAI851983 TKE851983 TUA851983 UDW851983 UNS851983 UXO851983 VHK851983 VRG851983 WBC851983 WKY851983 WUU851983 II917519 SE917519 ACA917519 ALW917519 AVS917519 BFO917519 BPK917519 BZG917519 CJC917519 CSY917519 DCU917519 DMQ917519 DWM917519 EGI917519 EQE917519 FAA917519 FJW917519 FTS917519 GDO917519 GNK917519 GXG917519 HHC917519 HQY917519 IAU917519 IKQ917519 IUM917519 JEI917519 JOE917519 JYA917519 KHW917519 KRS917519 LBO917519 LLK917519 LVG917519 MFC917519 MOY917519 MYU917519 NIQ917519 NSM917519 OCI917519 OME917519 OWA917519 PFW917519 PPS917519 PZO917519 QJK917519 QTG917519 RDC917519 RMY917519 RWU917519 SGQ917519 SQM917519 TAI917519 TKE917519 TUA917519 UDW917519 UNS917519 UXO917519 VHK917519 VRG917519 WBC917519 WKY917519 WUU917519 II983055 SE983055 ACA983055 ALW983055 AVS983055 BFO983055 BPK983055 BZG983055 CJC983055 CSY983055 DCU983055 DMQ983055 DWM983055 EGI983055 EQE983055 FAA983055 FJW983055 FTS983055 GDO983055 GNK983055 GXG983055 HHC983055 HQY983055 IAU983055 IKQ983055 IUM983055 JEI983055 JOE983055 JYA983055 KHW983055 KRS983055 LBO983055 LLK983055 LVG983055 MFC983055 MOY983055 MYU983055 NIQ983055 NSM983055 OCI983055 OME983055 OWA983055 PFW983055 PPS983055 PZO983055 QJK983055 QTG983055 RDC983055 RMY983055 RWU983055 SGQ983055 SQM983055 TAI983055 TKE983055 TUA983055 UDW983055 UNS983055 UXO983055 VHK983055 VRG983055 WBC983055 WKY983055 WUU983055">
      <formula1>vgyh</formula1>
    </dataValidation>
    <dataValidation type="list" allowBlank="1" showInputMessage="1" showErrorMessage="1" sqref="IG16 SC16 ABY16 ALU16 AVQ16 BFM16 BPI16 BZE16 CJA16 CSW16 DCS16 DMO16 DWK16 EGG16 EQC16 EZY16 FJU16 FTQ16 GDM16 GNI16 GXE16 HHA16 HQW16 IAS16 IKO16 IUK16 JEG16 JOC16 JXY16 KHU16 KRQ16 LBM16 LLI16 LVE16 MFA16 MOW16 MYS16 NIO16 NSK16 OCG16 OMC16 OVY16 PFU16 PPQ16 PZM16 QJI16 QTE16 RDA16 RMW16 RWS16 SGO16 SQK16 TAG16 TKC16 TTY16 UDU16 UNQ16 UXM16 VHI16 VRE16 WBA16 WKW16 WUS16 IG65552 SC65552 ABY65552 ALU65552 AVQ65552 BFM65552 BPI65552 BZE65552 CJA65552 CSW65552 DCS65552 DMO65552 DWK65552 EGG65552 EQC65552 EZY65552 FJU65552 FTQ65552 GDM65552 GNI65552 GXE65552 HHA65552 HQW65552 IAS65552 IKO65552 IUK65552 JEG65552 JOC65552 JXY65552 KHU65552 KRQ65552 LBM65552 LLI65552 LVE65552 MFA65552 MOW65552 MYS65552 NIO65552 NSK65552 OCG65552 OMC65552 OVY65552 PFU65552 PPQ65552 PZM65552 QJI65552 QTE65552 RDA65552 RMW65552 RWS65552 SGO65552 SQK65552 TAG65552 TKC65552 TTY65552 UDU65552 UNQ65552 UXM65552 VHI65552 VRE65552 WBA65552 WKW65552 WUS65552 IG131088 SC131088 ABY131088 ALU131088 AVQ131088 BFM131088 BPI131088 BZE131088 CJA131088 CSW131088 DCS131088 DMO131088 DWK131088 EGG131088 EQC131088 EZY131088 FJU131088 FTQ131088 GDM131088 GNI131088 GXE131088 HHA131088 HQW131088 IAS131088 IKO131088 IUK131088 JEG131088 JOC131088 JXY131088 KHU131088 KRQ131088 LBM131088 LLI131088 LVE131088 MFA131088 MOW131088 MYS131088 NIO131088 NSK131088 OCG131088 OMC131088 OVY131088 PFU131088 PPQ131088 PZM131088 QJI131088 QTE131088 RDA131088 RMW131088 RWS131088 SGO131088 SQK131088 TAG131088 TKC131088 TTY131088 UDU131088 UNQ131088 UXM131088 VHI131088 VRE131088 WBA131088 WKW131088 WUS131088 IG196624 SC196624 ABY196624 ALU196624 AVQ196624 BFM196624 BPI196624 BZE196624 CJA196624 CSW196624 DCS196624 DMO196624 DWK196624 EGG196624 EQC196624 EZY196624 FJU196624 FTQ196624 GDM196624 GNI196624 GXE196624 HHA196624 HQW196624 IAS196624 IKO196624 IUK196624 JEG196624 JOC196624 JXY196624 KHU196624 KRQ196624 LBM196624 LLI196624 LVE196624 MFA196624 MOW196624 MYS196624 NIO196624 NSK196624 OCG196624 OMC196624 OVY196624 PFU196624 PPQ196624 PZM196624 QJI196624 QTE196624 RDA196624 RMW196624 RWS196624 SGO196624 SQK196624 TAG196624 TKC196624 TTY196624 UDU196624 UNQ196624 UXM196624 VHI196624 VRE196624 WBA196624 WKW196624 WUS196624 IG262160 SC262160 ABY262160 ALU262160 AVQ262160 BFM262160 BPI262160 BZE262160 CJA262160 CSW262160 DCS262160 DMO262160 DWK262160 EGG262160 EQC262160 EZY262160 FJU262160 FTQ262160 GDM262160 GNI262160 GXE262160 HHA262160 HQW262160 IAS262160 IKO262160 IUK262160 JEG262160 JOC262160 JXY262160 KHU262160 KRQ262160 LBM262160 LLI262160 LVE262160 MFA262160 MOW262160 MYS262160 NIO262160 NSK262160 OCG262160 OMC262160 OVY262160 PFU262160 PPQ262160 PZM262160 QJI262160 QTE262160 RDA262160 RMW262160 RWS262160 SGO262160 SQK262160 TAG262160 TKC262160 TTY262160 UDU262160 UNQ262160 UXM262160 VHI262160 VRE262160 WBA262160 WKW262160 WUS262160 IG327696 SC327696 ABY327696 ALU327696 AVQ327696 BFM327696 BPI327696 BZE327696 CJA327696 CSW327696 DCS327696 DMO327696 DWK327696 EGG327696 EQC327696 EZY327696 FJU327696 FTQ327696 GDM327696 GNI327696 GXE327696 HHA327696 HQW327696 IAS327696 IKO327696 IUK327696 JEG327696 JOC327696 JXY327696 KHU327696 KRQ327696 LBM327696 LLI327696 LVE327696 MFA327696 MOW327696 MYS327696 NIO327696 NSK327696 OCG327696 OMC327696 OVY327696 PFU327696 PPQ327696 PZM327696 QJI327696 QTE327696 RDA327696 RMW327696 RWS327696 SGO327696 SQK327696 TAG327696 TKC327696 TTY327696 UDU327696 UNQ327696 UXM327696 VHI327696 VRE327696 WBA327696 WKW327696 WUS327696 IG393232 SC393232 ABY393232 ALU393232 AVQ393232 BFM393232 BPI393232 BZE393232 CJA393232 CSW393232 DCS393232 DMO393232 DWK393232 EGG393232 EQC393232 EZY393232 FJU393232 FTQ393232 GDM393232 GNI393232 GXE393232 HHA393232 HQW393232 IAS393232 IKO393232 IUK393232 JEG393232 JOC393232 JXY393232 KHU393232 KRQ393232 LBM393232 LLI393232 LVE393232 MFA393232 MOW393232 MYS393232 NIO393232 NSK393232 OCG393232 OMC393232 OVY393232 PFU393232 PPQ393232 PZM393232 QJI393232 QTE393232 RDA393232 RMW393232 RWS393232 SGO393232 SQK393232 TAG393232 TKC393232 TTY393232 UDU393232 UNQ393232 UXM393232 VHI393232 VRE393232 WBA393232 WKW393232 WUS393232 IG458768 SC458768 ABY458768 ALU458768 AVQ458768 BFM458768 BPI458768 BZE458768 CJA458768 CSW458768 DCS458768 DMO458768 DWK458768 EGG458768 EQC458768 EZY458768 FJU458768 FTQ458768 GDM458768 GNI458768 GXE458768 HHA458768 HQW458768 IAS458768 IKO458768 IUK458768 JEG458768 JOC458768 JXY458768 KHU458768 KRQ458768 LBM458768 LLI458768 LVE458768 MFA458768 MOW458768 MYS458768 NIO458768 NSK458768 OCG458768 OMC458768 OVY458768 PFU458768 PPQ458768 PZM458768 QJI458768 QTE458768 RDA458768 RMW458768 RWS458768 SGO458768 SQK458768 TAG458768 TKC458768 TTY458768 UDU458768 UNQ458768 UXM458768 VHI458768 VRE458768 WBA458768 WKW458768 WUS458768 IG524304 SC524304 ABY524304 ALU524304 AVQ524304 BFM524304 BPI524304 BZE524304 CJA524304 CSW524304 DCS524304 DMO524304 DWK524304 EGG524304 EQC524304 EZY524304 FJU524304 FTQ524304 GDM524304 GNI524304 GXE524304 HHA524304 HQW524304 IAS524304 IKO524304 IUK524304 JEG524304 JOC524304 JXY524304 KHU524304 KRQ524304 LBM524304 LLI524304 LVE524304 MFA524304 MOW524304 MYS524304 NIO524304 NSK524304 OCG524304 OMC524304 OVY524304 PFU524304 PPQ524304 PZM524304 QJI524304 QTE524304 RDA524304 RMW524304 RWS524304 SGO524304 SQK524304 TAG524304 TKC524304 TTY524304 UDU524304 UNQ524304 UXM524304 VHI524304 VRE524304 WBA524304 WKW524304 WUS524304 IG589840 SC589840 ABY589840 ALU589840 AVQ589840 BFM589840 BPI589840 BZE589840 CJA589840 CSW589840 DCS589840 DMO589840 DWK589840 EGG589840 EQC589840 EZY589840 FJU589840 FTQ589840 GDM589840 GNI589840 GXE589840 HHA589840 HQW589840 IAS589840 IKO589840 IUK589840 JEG589840 JOC589840 JXY589840 KHU589840 KRQ589840 LBM589840 LLI589840 LVE589840 MFA589840 MOW589840 MYS589840 NIO589840 NSK589840 OCG589840 OMC589840 OVY589840 PFU589840 PPQ589840 PZM589840 QJI589840 QTE589840 RDA589840 RMW589840 RWS589840 SGO589840 SQK589840 TAG589840 TKC589840 TTY589840 UDU589840 UNQ589840 UXM589840 VHI589840 VRE589840 WBA589840 WKW589840 WUS589840 IG655376 SC655376 ABY655376 ALU655376 AVQ655376 BFM655376 BPI655376 BZE655376 CJA655376 CSW655376 DCS655376 DMO655376 DWK655376 EGG655376 EQC655376 EZY655376 FJU655376 FTQ655376 GDM655376 GNI655376 GXE655376 HHA655376 HQW655376 IAS655376 IKO655376 IUK655376 JEG655376 JOC655376 JXY655376 KHU655376 KRQ655376 LBM655376 LLI655376 LVE655376 MFA655376 MOW655376 MYS655376 NIO655376 NSK655376 OCG655376 OMC655376 OVY655376 PFU655376 PPQ655376 PZM655376 QJI655376 QTE655376 RDA655376 RMW655376 RWS655376 SGO655376 SQK655376 TAG655376 TKC655376 TTY655376 UDU655376 UNQ655376 UXM655376 VHI655376 VRE655376 WBA655376 WKW655376 WUS655376 IG720912 SC720912 ABY720912 ALU720912 AVQ720912 BFM720912 BPI720912 BZE720912 CJA720912 CSW720912 DCS720912 DMO720912 DWK720912 EGG720912 EQC720912 EZY720912 FJU720912 FTQ720912 GDM720912 GNI720912 GXE720912 HHA720912 HQW720912 IAS720912 IKO720912 IUK720912 JEG720912 JOC720912 JXY720912 KHU720912 KRQ720912 LBM720912 LLI720912 LVE720912 MFA720912 MOW720912 MYS720912 NIO720912 NSK720912 OCG720912 OMC720912 OVY720912 PFU720912 PPQ720912 PZM720912 QJI720912 QTE720912 RDA720912 RMW720912 RWS720912 SGO720912 SQK720912 TAG720912 TKC720912 TTY720912 UDU720912 UNQ720912 UXM720912 VHI720912 VRE720912 WBA720912 WKW720912 WUS720912 IG786448 SC786448 ABY786448 ALU786448 AVQ786448 BFM786448 BPI786448 BZE786448 CJA786448 CSW786448 DCS786448 DMO786448 DWK786448 EGG786448 EQC786448 EZY786448 FJU786448 FTQ786448 GDM786448 GNI786448 GXE786448 HHA786448 HQW786448 IAS786448 IKO786448 IUK786448 JEG786448 JOC786448 JXY786448 KHU786448 KRQ786448 LBM786448 LLI786448 LVE786448 MFA786448 MOW786448 MYS786448 NIO786448 NSK786448 OCG786448 OMC786448 OVY786448 PFU786448 PPQ786448 PZM786448 QJI786448 QTE786448 RDA786448 RMW786448 RWS786448 SGO786448 SQK786448 TAG786448 TKC786448 TTY786448 UDU786448 UNQ786448 UXM786448 VHI786448 VRE786448 WBA786448 WKW786448 WUS786448 IG851984 SC851984 ABY851984 ALU851984 AVQ851984 BFM851984 BPI851984 BZE851984 CJA851984 CSW851984 DCS851984 DMO851984 DWK851984 EGG851984 EQC851984 EZY851984 FJU851984 FTQ851984 GDM851984 GNI851984 GXE851984 HHA851984 HQW851984 IAS851984 IKO851984 IUK851984 JEG851984 JOC851984 JXY851984 KHU851984 KRQ851984 LBM851984 LLI851984 LVE851984 MFA851984 MOW851984 MYS851984 NIO851984 NSK851984 OCG851984 OMC851984 OVY851984 PFU851984 PPQ851984 PZM851984 QJI851984 QTE851984 RDA851984 RMW851984 RWS851984 SGO851984 SQK851984 TAG851984 TKC851984 TTY851984 UDU851984 UNQ851984 UXM851984 VHI851984 VRE851984 WBA851984 WKW851984 WUS851984 IG917520 SC917520 ABY917520 ALU917520 AVQ917520 BFM917520 BPI917520 BZE917520 CJA917520 CSW917520 DCS917520 DMO917520 DWK917520 EGG917520 EQC917520 EZY917520 FJU917520 FTQ917520 GDM917520 GNI917520 GXE917520 HHA917520 HQW917520 IAS917520 IKO917520 IUK917520 JEG917520 JOC917520 JXY917520 KHU917520 KRQ917520 LBM917520 LLI917520 LVE917520 MFA917520 MOW917520 MYS917520 NIO917520 NSK917520 OCG917520 OMC917520 OVY917520 PFU917520 PPQ917520 PZM917520 QJI917520 QTE917520 RDA917520 RMW917520 RWS917520 SGO917520 SQK917520 TAG917520 TKC917520 TTY917520 UDU917520 UNQ917520 UXM917520 VHI917520 VRE917520 WBA917520 WKW917520 WUS917520 IG983056 SC983056 ABY983056 ALU983056 AVQ983056 BFM983056 BPI983056 BZE983056 CJA983056 CSW983056 DCS983056 DMO983056 DWK983056 EGG983056 EQC983056 EZY983056 FJU983056 FTQ983056 GDM983056 GNI983056 GXE983056 HHA983056 HQW983056 IAS983056 IKO983056 IUK983056 JEG983056 JOC983056 JXY983056 KHU983056 KRQ983056 LBM983056 LLI983056 LVE983056 MFA983056 MOW983056 MYS983056 NIO983056 NSK983056 OCG983056 OMC983056 OVY983056 PFU983056 PPQ983056 PZM983056 QJI983056 QTE983056 RDA983056 RMW983056 RWS983056 SGO983056 SQK983056 TAG983056 TKC983056 TTY983056 UDU983056 UNQ983056 UXM983056 VHI983056 VRE983056 WBA983056 WKW983056 WUS983056">
      <formula1>TYUI</formula1>
    </dataValidation>
    <dataValidation type="list" allowBlank="1" showInputMessage="1" showErrorMessage="1" sqref="IK16 SG16 ACC16 ALY16 AVU16 BFQ16 BPM16 BZI16 CJE16 CTA16 DCW16 DMS16 DWO16 EGK16 EQG16 FAC16 FJY16 FTU16 GDQ16 GNM16 GXI16 HHE16 HRA16 IAW16 IKS16 IUO16 JEK16 JOG16 JYC16 KHY16 KRU16 LBQ16 LLM16 LVI16 MFE16 MPA16 MYW16 NIS16 NSO16 OCK16 OMG16 OWC16 PFY16 PPU16 PZQ16 QJM16 QTI16 RDE16 RNA16 RWW16 SGS16 SQO16 TAK16 TKG16 TUC16 UDY16 UNU16 UXQ16 VHM16 VRI16 WBE16 WLA16 WUW16 IK65552 SG65552 ACC65552 ALY65552 AVU65552 BFQ65552 BPM65552 BZI65552 CJE65552 CTA65552 DCW65552 DMS65552 DWO65552 EGK65552 EQG65552 FAC65552 FJY65552 FTU65552 GDQ65552 GNM65552 GXI65552 HHE65552 HRA65552 IAW65552 IKS65552 IUO65552 JEK65552 JOG65552 JYC65552 KHY65552 KRU65552 LBQ65552 LLM65552 LVI65552 MFE65552 MPA65552 MYW65552 NIS65552 NSO65552 OCK65552 OMG65552 OWC65552 PFY65552 PPU65552 PZQ65552 QJM65552 QTI65552 RDE65552 RNA65552 RWW65552 SGS65552 SQO65552 TAK65552 TKG65552 TUC65552 UDY65552 UNU65552 UXQ65552 VHM65552 VRI65552 WBE65552 WLA65552 WUW65552 IK131088 SG131088 ACC131088 ALY131088 AVU131088 BFQ131088 BPM131088 BZI131088 CJE131088 CTA131088 DCW131088 DMS131088 DWO131088 EGK131088 EQG131088 FAC131088 FJY131088 FTU131088 GDQ131088 GNM131088 GXI131088 HHE131088 HRA131088 IAW131088 IKS131088 IUO131088 JEK131088 JOG131088 JYC131088 KHY131088 KRU131088 LBQ131088 LLM131088 LVI131088 MFE131088 MPA131088 MYW131088 NIS131088 NSO131088 OCK131088 OMG131088 OWC131088 PFY131088 PPU131088 PZQ131088 QJM131088 QTI131088 RDE131088 RNA131088 RWW131088 SGS131088 SQO131088 TAK131088 TKG131088 TUC131088 UDY131088 UNU131088 UXQ131088 VHM131088 VRI131088 WBE131088 WLA131088 WUW131088 IK196624 SG196624 ACC196624 ALY196624 AVU196624 BFQ196624 BPM196624 BZI196624 CJE196624 CTA196624 DCW196624 DMS196624 DWO196624 EGK196624 EQG196624 FAC196624 FJY196624 FTU196624 GDQ196624 GNM196624 GXI196624 HHE196624 HRA196624 IAW196624 IKS196624 IUO196624 JEK196624 JOG196624 JYC196624 KHY196624 KRU196624 LBQ196624 LLM196624 LVI196624 MFE196624 MPA196624 MYW196624 NIS196624 NSO196624 OCK196624 OMG196624 OWC196624 PFY196624 PPU196624 PZQ196624 QJM196624 QTI196624 RDE196624 RNA196624 RWW196624 SGS196624 SQO196624 TAK196624 TKG196624 TUC196624 UDY196624 UNU196624 UXQ196624 VHM196624 VRI196624 WBE196624 WLA196624 WUW196624 IK262160 SG262160 ACC262160 ALY262160 AVU262160 BFQ262160 BPM262160 BZI262160 CJE262160 CTA262160 DCW262160 DMS262160 DWO262160 EGK262160 EQG262160 FAC262160 FJY262160 FTU262160 GDQ262160 GNM262160 GXI262160 HHE262160 HRA262160 IAW262160 IKS262160 IUO262160 JEK262160 JOG262160 JYC262160 KHY262160 KRU262160 LBQ262160 LLM262160 LVI262160 MFE262160 MPA262160 MYW262160 NIS262160 NSO262160 OCK262160 OMG262160 OWC262160 PFY262160 PPU262160 PZQ262160 QJM262160 QTI262160 RDE262160 RNA262160 RWW262160 SGS262160 SQO262160 TAK262160 TKG262160 TUC262160 UDY262160 UNU262160 UXQ262160 VHM262160 VRI262160 WBE262160 WLA262160 WUW262160 IK327696 SG327696 ACC327696 ALY327696 AVU327696 BFQ327696 BPM327696 BZI327696 CJE327696 CTA327696 DCW327696 DMS327696 DWO327696 EGK327696 EQG327696 FAC327696 FJY327696 FTU327696 GDQ327696 GNM327696 GXI327696 HHE327696 HRA327696 IAW327696 IKS327696 IUO327696 JEK327696 JOG327696 JYC327696 KHY327696 KRU327696 LBQ327696 LLM327696 LVI327696 MFE327696 MPA327696 MYW327696 NIS327696 NSO327696 OCK327696 OMG327696 OWC327696 PFY327696 PPU327696 PZQ327696 QJM327696 QTI327696 RDE327696 RNA327696 RWW327696 SGS327696 SQO327696 TAK327696 TKG327696 TUC327696 UDY327696 UNU327696 UXQ327696 VHM327696 VRI327696 WBE327696 WLA327696 WUW327696 IK393232 SG393232 ACC393232 ALY393232 AVU393232 BFQ393232 BPM393232 BZI393232 CJE393232 CTA393232 DCW393232 DMS393232 DWO393232 EGK393232 EQG393232 FAC393232 FJY393232 FTU393232 GDQ393232 GNM393232 GXI393232 HHE393232 HRA393232 IAW393232 IKS393232 IUO393232 JEK393232 JOG393232 JYC393232 KHY393232 KRU393232 LBQ393232 LLM393232 LVI393232 MFE393232 MPA393232 MYW393232 NIS393232 NSO393232 OCK393232 OMG393232 OWC393232 PFY393232 PPU393232 PZQ393232 QJM393232 QTI393232 RDE393232 RNA393232 RWW393232 SGS393232 SQO393232 TAK393232 TKG393232 TUC393232 UDY393232 UNU393232 UXQ393232 VHM393232 VRI393232 WBE393232 WLA393232 WUW393232 IK458768 SG458768 ACC458768 ALY458768 AVU458768 BFQ458768 BPM458768 BZI458768 CJE458768 CTA458768 DCW458768 DMS458768 DWO458768 EGK458768 EQG458768 FAC458768 FJY458768 FTU458768 GDQ458768 GNM458768 GXI458768 HHE458768 HRA458768 IAW458768 IKS458768 IUO458768 JEK458768 JOG458768 JYC458768 KHY458768 KRU458768 LBQ458768 LLM458768 LVI458768 MFE458768 MPA458768 MYW458768 NIS458768 NSO458768 OCK458768 OMG458768 OWC458768 PFY458768 PPU458768 PZQ458768 QJM458768 QTI458768 RDE458768 RNA458768 RWW458768 SGS458768 SQO458768 TAK458768 TKG458768 TUC458768 UDY458768 UNU458768 UXQ458768 VHM458768 VRI458768 WBE458768 WLA458768 WUW458768 IK524304 SG524304 ACC524304 ALY524304 AVU524304 BFQ524304 BPM524304 BZI524304 CJE524304 CTA524304 DCW524304 DMS524304 DWO524304 EGK524304 EQG524304 FAC524304 FJY524304 FTU524304 GDQ524304 GNM524304 GXI524304 HHE524304 HRA524304 IAW524304 IKS524304 IUO524304 JEK524304 JOG524304 JYC524304 KHY524304 KRU524304 LBQ524304 LLM524304 LVI524304 MFE524304 MPA524304 MYW524304 NIS524304 NSO524304 OCK524304 OMG524304 OWC524304 PFY524304 PPU524304 PZQ524304 QJM524304 QTI524304 RDE524304 RNA524304 RWW524304 SGS524304 SQO524304 TAK524304 TKG524304 TUC524304 UDY524304 UNU524304 UXQ524304 VHM524304 VRI524304 WBE524304 WLA524304 WUW524304 IK589840 SG589840 ACC589840 ALY589840 AVU589840 BFQ589840 BPM589840 BZI589840 CJE589840 CTA589840 DCW589840 DMS589840 DWO589840 EGK589840 EQG589840 FAC589840 FJY589840 FTU589840 GDQ589840 GNM589840 GXI589840 HHE589840 HRA589840 IAW589840 IKS589840 IUO589840 JEK589840 JOG589840 JYC589840 KHY589840 KRU589840 LBQ589840 LLM589840 LVI589840 MFE589840 MPA589840 MYW589840 NIS589840 NSO589840 OCK589840 OMG589840 OWC589840 PFY589840 PPU589840 PZQ589840 QJM589840 QTI589840 RDE589840 RNA589840 RWW589840 SGS589840 SQO589840 TAK589840 TKG589840 TUC589840 UDY589840 UNU589840 UXQ589840 VHM589840 VRI589840 WBE589840 WLA589840 WUW589840 IK655376 SG655376 ACC655376 ALY655376 AVU655376 BFQ655376 BPM655376 BZI655376 CJE655376 CTA655376 DCW655376 DMS655376 DWO655376 EGK655376 EQG655376 FAC655376 FJY655376 FTU655376 GDQ655376 GNM655376 GXI655376 HHE655376 HRA655376 IAW655376 IKS655376 IUO655376 JEK655376 JOG655376 JYC655376 KHY655376 KRU655376 LBQ655376 LLM655376 LVI655376 MFE655376 MPA655376 MYW655376 NIS655376 NSO655376 OCK655376 OMG655376 OWC655376 PFY655376 PPU655376 PZQ655376 QJM655376 QTI655376 RDE655376 RNA655376 RWW655376 SGS655376 SQO655376 TAK655376 TKG655376 TUC655376 UDY655376 UNU655376 UXQ655376 VHM655376 VRI655376 WBE655376 WLA655376 WUW655376 IK720912 SG720912 ACC720912 ALY720912 AVU720912 BFQ720912 BPM720912 BZI720912 CJE720912 CTA720912 DCW720912 DMS720912 DWO720912 EGK720912 EQG720912 FAC720912 FJY720912 FTU720912 GDQ720912 GNM720912 GXI720912 HHE720912 HRA720912 IAW720912 IKS720912 IUO720912 JEK720912 JOG720912 JYC720912 KHY720912 KRU720912 LBQ720912 LLM720912 LVI720912 MFE720912 MPA720912 MYW720912 NIS720912 NSO720912 OCK720912 OMG720912 OWC720912 PFY720912 PPU720912 PZQ720912 QJM720912 QTI720912 RDE720912 RNA720912 RWW720912 SGS720912 SQO720912 TAK720912 TKG720912 TUC720912 UDY720912 UNU720912 UXQ720912 VHM720912 VRI720912 WBE720912 WLA720912 WUW720912 IK786448 SG786448 ACC786448 ALY786448 AVU786448 BFQ786448 BPM786448 BZI786448 CJE786448 CTA786448 DCW786448 DMS786448 DWO786448 EGK786448 EQG786448 FAC786448 FJY786448 FTU786448 GDQ786448 GNM786448 GXI786448 HHE786448 HRA786448 IAW786448 IKS786448 IUO786448 JEK786448 JOG786448 JYC786448 KHY786448 KRU786448 LBQ786448 LLM786448 LVI786448 MFE786448 MPA786448 MYW786448 NIS786448 NSO786448 OCK786448 OMG786448 OWC786448 PFY786448 PPU786448 PZQ786448 QJM786448 QTI786448 RDE786448 RNA786448 RWW786448 SGS786448 SQO786448 TAK786448 TKG786448 TUC786448 UDY786448 UNU786448 UXQ786448 VHM786448 VRI786448 WBE786448 WLA786448 WUW786448 IK851984 SG851984 ACC851984 ALY851984 AVU851984 BFQ851984 BPM851984 BZI851984 CJE851984 CTA851984 DCW851984 DMS851984 DWO851984 EGK851984 EQG851984 FAC851984 FJY851984 FTU851984 GDQ851984 GNM851984 GXI851984 HHE851984 HRA851984 IAW851984 IKS851984 IUO851984 JEK851984 JOG851984 JYC851984 KHY851984 KRU851984 LBQ851984 LLM851984 LVI851984 MFE851984 MPA851984 MYW851984 NIS851984 NSO851984 OCK851984 OMG851984 OWC851984 PFY851984 PPU851984 PZQ851984 QJM851984 QTI851984 RDE851984 RNA851984 RWW851984 SGS851984 SQO851984 TAK851984 TKG851984 TUC851984 UDY851984 UNU851984 UXQ851984 VHM851984 VRI851984 WBE851984 WLA851984 WUW851984 IK917520 SG917520 ACC917520 ALY917520 AVU917520 BFQ917520 BPM917520 BZI917520 CJE917520 CTA917520 DCW917520 DMS917520 DWO917520 EGK917520 EQG917520 FAC917520 FJY917520 FTU917520 GDQ917520 GNM917520 GXI917520 HHE917520 HRA917520 IAW917520 IKS917520 IUO917520 JEK917520 JOG917520 JYC917520 KHY917520 KRU917520 LBQ917520 LLM917520 LVI917520 MFE917520 MPA917520 MYW917520 NIS917520 NSO917520 OCK917520 OMG917520 OWC917520 PFY917520 PPU917520 PZQ917520 QJM917520 QTI917520 RDE917520 RNA917520 RWW917520 SGS917520 SQO917520 TAK917520 TKG917520 TUC917520 UDY917520 UNU917520 UXQ917520 VHM917520 VRI917520 WBE917520 WLA917520 WUW917520 IK983056 SG983056 ACC983056 ALY983056 AVU983056 BFQ983056 BPM983056 BZI983056 CJE983056 CTA983056 DCW983056 DMS983056 DWO983056 EGK983056 EQG983056 FAC983056 FJY983056 FTU983056 GDQ983056 GNM983056 GXI983056 HHE983056 HRA983056 IAW983056 IKS983056 IUO983056 JEK983056 JOG983056 JYC983056 KHY983056 KRU983056 LBQ983056 LLM983056 LVI983056 MFE983056 MPA983056 MYW983056 NIS983056 NSO983056 OCK983056 OMG983056 OWC983056 PFY983056 PPU983056 PZQ983056 QJM983056 QTI983056 RDE983056 RNA983056 RWW983056 SGS983056 SQO983056 TAK983056 TKG983056 TUC983056 UDY983056 UNU983056 UXQ983056 VHM983056 VRI983056 WBE983056 WLA983056 WUW983056">
      <formula1>WEER</formula1>
    </dataValidation>
    <dataValidation type="list" allowBlank="1" showInputMessage="1" showErrorMessage="1" sqref="IL16 SH16 ACD16 ALZ16 AVV16 BFR16 BPN16 BZJ16 CJF16 CTB16 DCX16 DMT16 DWP16 EGL16 EQH16 FAD16 FJZ16 FTV16 GDR16 GNN16 GXJ16 HHF16 HRB16 IAX16 IKT16 IUP16 JEL16 JOH16 JYD16 KHZ16 KRV16 LBR16 LLN16 LVJ16 MFF16 MPB16 MYX16 NIT16 NSP16 OCL16 OMH16 OWD16 PFZ16 PPV16 PZR16 QJN16 QTJ16 RDF16 RNB16 RWX16 SGT16 SQP16 TAL16 TKH16 TUD16 UDZ16 UNV16 UXR16 VHN16 VRJ16 WBF16 WLB16 WUX16 IL65552 SH65552 ACD65552 ALZ65552 AVV65552 BFR65552 BPN65552 BZJ65552 CJF65552 CTB65552 DCX65552 DMT65552 DWP65552 EGL65552 EQH65552 FAD65552 FJZ65552 FTV65552 GDR65552 GNN65552 GXJ65552 HHF65552 HRB65552 IAX65552 IKT65552 IUP65552 JEL65552 JOH65552 JYD65552 KHZ65552 KRV65552 LBR65552 LLN65552 LVJ65552 MFF65552 MPB65552 MYX65552 NIT65552 NSP65552 OCL65552 OMH65552 OWD65552 PFZ65552 PPV65552 PZR65552 QJN65552 QTJ65552 RDF65552 RNB65552 RWX65552 SGT65552 SQP65552 TAL65552 TKH65552 TUD65552 UDZ65552 UNV65552 UXR65552 VHN65552 VRJ65552 WBF65552 WLB65552 WUX65552 IL131088 SH131088 ACD131088 ALZ131088 AVV131088 BFR131088 BPN131088 BZJ131088 CJF131088 CTB131088 DCX131088 DMT131088 DWP131088 EGL131088 EQH131088 FAD131088 FJZ131088 FTV131088 GDR131088 GNN131088 GXJ131088 HHF131088 HRB131088 IAX131088 IKT131088 IUP131088 JEL131088 JOH131088 JYD131088 KHZ131088 KRV131088 LBR131088 LLN131088 LVJ131088 MFF131088 MPB131088 MYX131088 NIT131088 NSP131088 OCL131088 OMH131088 OWD131088 PFZ131088 PPV131088 PZR131088 QJN131088 QTJ131088 RDF131088 RNB131088 RWX131088 SGT131088 SQP131088 TAL131088 TKH131088 TUD131088 UDZ131088 UNV131088 UXR131088 VHN131088 VRJ131088 WBF131088 WLB131088 WUX131088 IL196624 SH196624 ACD196624 ALZ196624 AVV196624 BFR196624 BPN196624 BZJ196624 CJF196624 CTB196624 DCX196624 DMT196624 DWP196624 EGL196624 EQH196624 FAD196624 FJZ196624 FTV196624 GDR196624 GNN196624 GXJ196624 HHF196624 HRB196624 IAX196624 IKT196624 IUP196624 JEL196624 JOH196624 JYD196624 KHZ196624 KRV196624 LBR196624 LLN196624 LVJ196624 MFF196624 MPB196624 MYX196624 NIT196624 NSP196624 OCL196624 OMH196624 OWD196624 PFZ196624 PPV196624 PZR196624 QJN196624 QTJ196624 RDF196624 RNB196624 RWX196624 SGT196624 SQP196624 TAL196624 TKH196624 TUD196624 UDZ196624 UNV196624 UXR196624 VHN196624 VRJ196624 WBF196624 WLB196624 WUX196624 IL262160 SH262160 ACD262160 ALZ262160 AVV262160 BFR262160 BPN262160 BZJ262160 CJF262160 CTB262160 DCX262160 DMT262160 DWP262160 EGL262160 EQH262160 FAD262160 FJZ262160 FTV262160 GDR262160 GNN262160 GXJ262160 HHF262160 HRB262160 IAX262160 IKT262160 IUP262160 JEL262160 JOH262160 JYD262160 KHZ262160 KRV262160 LBR262160 LLN262160 LVJ262160 MFF262160 MPB262160 MYX262160 NIT262160 NSP262160 OCL262160 OMH262160 OWD262160 PFZ262160 PPV262160 PZR262160 QJN262160 QTJ262160 RDF262160 RNB262160 RWX262160 SGT262160 SQP262160 TAL262160 TKH262160 TUD262160 UDZ262160 UNV262160 UXR262160 VHN262160 VRJ262160 WBF262160 WLB262160 WUX262160 IL327696 SH327696 ACD327696 ALZ327696 AVV327696 BFR327696 BPN327696 BZJ327696 CJF327696 CTB327696 DCX327696 DMT327696 DWP327696 EGL327696 EQH327696 FAD327696 FJZ327696 FTV327696 GDR327696 GNN327696 GXJ327696 HHF327696 HRB327696 IAX327696 IKT327696 IUP327696 JEL327696 JOH327696 JYD327696 KHZ327696 KRV327696 LBR327696 LLN327696 LVJ327696 MFF327696 MPB327696 MYX327696 NIT327696 NSP327696 OCL327696 OMH327696 OWD327696 PFZ327696 PPV327696 PZR327696 QJN327696 QTJ327696 RDF327696 RNB327696 RWX327696 SGT327696 SQP327696 TAL327696 TKH327696 TUD327696 UDZ327696 UNV327696 UXR327696 VHN327696 VRJ327696 WBF327696 WLB327696 WUX327696 IL393232 SH393232 ACD393232 ALZ393232 AVV393232 BFR393232 BPN393232 BZJ393232 CJF393232 CTB393232 DCX393232 DMT393232 DWP393232 EGL393232 EQH393232 FAD393232 FJZ393232 FTV393232 GDR393232 GNN393232 GXJ393232 HHF393232 HRB393232 IAX393232 IKT393232 IUP393232 JEL393232 JOH393232 JYD393232 KHZ393232 KRV393232 LBR393232 LLN393232 LVJ393232 MFF393232 MPB393232 MYX393232 NIT393232 NSP393232 OCL393232 OMH393232 OWD393232 PFZ393232 PPV393232 PZR393232 QJN393232 QTJ393232 RDF393232 RNB393232 RWX393232 SGT393232 SQP393232 TAL393232 TKH393232 TUD393232 UDZ393232 UNV393232 UXR393232 VHN393232 VRJ393232 WBF393232 WLB393232 WUX393232 IL458768 SH458768 ACD458768 ALZ458768 AVV458768 BFR458768 BPN458768 BZJ458768 CJF458768 CTB458768 DCX458768 DMT458768 DWP458768 EGL458768 EQH458768 FAD458768 FJZ458768 FTV458768 GDR458768 GNN458768 GXJ458768 HHF458768 HRB458768 IAX458768 IKT458768 IUP458768 JEL458768 JOH458768 JYD458768 KHZ458768 KRV458768 LBR458768 LLN458768 LVJ458768 MFF458768 MPB458768 MYX458768 NIT458768 NSP458768 OCL458768 OMH458768 OWD458768 PFZ458768 PPV458768 PZR458768 QJN458768 QTJ458768 RDF458768 RNB458768 RWX458768 SGT458768 SQP458768 TAL458768 TKH458768 TUD458768 UDZ458768 UNV458768 UXR458768 VHN458768 VRJ458768 WBF458768 WLB458768 WUX458768 IL524304 SH524304 ACD524304 ALZ524304 AVV524304 BFR524304 BPN524304 BZJ524304 CJF524304 CTB524304 DCX524304 DMT524304 DWP524304 EGL524304 EQH524304 FAD524304 FJZ524304 FTV524304 GDR524304 GNN524304 GXJ524304 HHF524304 HRB524304 IAX524304 IKT524304 IUP524304 JEL524304 JOH524304 JYD524304 KHZ524304 KRV524304 LBR524304 LLN524304 LVJ524304 MFF524304 MPB524304 MYX524304 NIT524304 NSP524304 OCL524304 OMH524304 OWD524304 PFZ524304 PPV524304 PZR524304 QJN524304 QTJ524304 RDF524304 RNB524304 RWX524304 SGT524304 SQP524304 TAL524304 TKH524304 TUD524304 UDZ524304 UNV524304 UXR524304 VHN524304 VRJ524304 WBF524304 WLB524304 WUX524304 IL589840 SH589840 ACD589840 ALZ589840 AVV589840 BFR589840 BPN589840 BZJ589840 CJF589840 CTB589840 DCX589840 DMT589840 DWP589840 EGL589840 EQH589840 FAD589840 FJZ589840 FTV589840 GDR589840 GNN589840 GXJ589840 HHF589840 HRB589840 IAX589840 IKT589840 IUP589840 JEL589840 JOH589840 JYD589840 KHZ589840 KRV589840 LBR589840 LLN589840 LVJ589840 MFF589840 MPB589840 MYX589840 NIT589840 NSP589840 OCL589840 OMH589840 OWD589840 PFZ589840 PPV589840 PZR589840 QJN589840 QTJ589840 RDF589840 RNB589840 RWX589840 SGT589840 SQP589840 TAL589840 TKH589840 TUD589840 UDZ589840 UNV589840 UXR589840 VHN589840 VRJ589840 WBF589840 WLB589840 WUX589840 IL655376 SH655376 ACD655376 ALZ655376 AVV655376 BFR655376 BPN655376 BZJ655376 CJF655376 CTB655376 DCX655376 DMT655376 DWP655376 EGL655376 EQH655376 FAD655376 FJZ655376 FTV655376 GDR655376 GNN655376 GXJ655376 HHF655376 HRB655376 IAX655376 IKT655376 IUP655376 JEL655376 JOH655376 JYD655376 KHZ655376 KRV655376 LBR655376 LLN655376 LVJ655376 MFF655376 MPB655376 MYX655376 NIT655376 NSP655376 OCL655376 OMH655376 OWD655376 PFZ655376 PPV655376 PZR655376 QJN655376 QTJ655376 RDF655376 RNB655376 RWX655376 SGT655376 SQP655376 TAL655376 TKH655376 TUD655376 UDZ655376 UNV655376 UXR655376 VHN655376 VRJ655376 WBF655376 WLB655376 WUX655376 IL720912 SH720912 ACD720912 ALZ720912 AVV720912 BFR720912 BPN720912 BZJ720912 CJF720912 CTB720912 DCX720912 DMT720912 DWP720912 EGL720912 EQH720912 FAD720912 FJZ720912 FTV720912 GDR720912 GNN720912 GXJ720912 HHF720912 HRB720912 IAX720912 IKT720912 IUP720912 JEL720912 JOH720912 JYD720912 KHZ720912 KRV720912 LBR720912 LLN720912 LVJ720912 MFF720912 MPB720912 MYX720912 NIT720912 NSP720912 OCL720912 OMH720912 OWD720912 PFZ720912 PPV720912 PZR720912 QJN720912 QTJ720912 RDF720912 RNB720912 RWX720912 SGT720912 SQP720912 TAL720912 TKH720912 TUD720912 UDZ720912 UNV720912 UXR720912 VHN720912 VRJ720912 WBF720912 WLB720912 WUX720912 IL786448 SH786448 ACD786448 ALZ786448 AVV786448 BFR786448 BPN786448 BZJ786448 CJF786448 CTB786448 DCX786448 DMT786448 DWP786448 EGL786448 EQH786448 FAD786448 FJZ786448 FTV786448 GDR786448 GNN786448 GXJ786448 HHF786448 HRB786448 IAX786448 IKT786448 IUP786448 JEL786448 JOH786448 JYD786448 KHZ786448 KRV786448 LBR786448 LLN786448 LVJ786448 MFF786448 MPB786448 MYX786448 NIT786448 NSP786448 OCL786448 OMH786448 OWD786448 PFZ786448 PPV786448 PZR786448 QJN786448 QTJ786448 RDF786448 RNB786448 RWX786448 SGT786448 SQP786448 TAL786448 TKH786448 TUD786448 UDZ786448 UNV786448 UXR786448 VHN786448 VRJ786448 WBF786448 WLB786448 WUX786448 IL851984 SH851984 ACD851984 ALZ851984 AVV851984 BFR851984 BPN851984 BZJ851984 CJF851984 CTB851984 DCX851984 DMT851984 DWP851984 EGL851984 EQH851984 FAD851984 FJZ851984 FTV851984 GDR851984 GNN851984 GXJ851984 HHF851984 HRB851984 IAX851984 IKT851984 IUP851984 JEL851984 JOH851984 JYD851984 KHZ851984 KRV851984 LBR851984 LLN851984 LVJ851984 MFF851984 MPB851984 MYX851984 NIT851984 NSP851984 OCL851984 OMH851984 OWD851984 PFZ851984 PPV851984 PZR851984 QJN851984 QTJ851984 RDF851984 RNB851984 RWX851984 SGT851984 SQP851984 TAL851984 TKH851984 TUD851984 UDZ851984 UNV851984 UXR851984 VHN851984 VRJ851984 WBF851984 WLB851984 WUX851984 IL917520 SH917520 ACD917520 ALZ917520 AVV917520 BFR917520 BPN917520 BZJ917520 CJF917520 CTB917520 DCX917520 DMT917520 DWP917520 EGL917520 EQH917520 FAD917520 FJZ917520 FTV917520 GDR917520 GNN917520 GXJ917520 HHF917520 HRB917520 IAX917520 IKT917520 IUP917520 JEL917520 JOH917520 JYD917520 KHZ917520 KRV917520 LBR917520 LLN917520 LVJ917520 MFF917520 MPB917520 MYX917520 NIT917520 NSP917520 OCL917520 OMH917520 OWD917520 PFZ917520 PPV917520 PZR917520 QJN917520 QTJ917520 RDF917520 RNB917520 RWX917520 SGT917520 SQP917520 TAL917520 TKH917520 TUD917520 UDZ917520 UNV917520 UXR917520 VHN917520 VRJ917520 WBF917520 WLB917520 WUX917520 IL983056 SH983056 ACD983056 ALZ983056 AVV983056 BFR983056 BPN983056 BZJ983056 CJF983056 CTB983056 DCX983056 DMT983056 DWP983056 EGL983056 EQH983056 FAD983056 FJZ983056 FTV983056 GDR983056 GNN983056 GXJ983056 HHF983056 HRB983056 IAX983056 IKT983056 IUP983056 JEL983056 JOH983056 JYD983056 KHZ983056 KRV983056 LBR983056 LLN983056 LVJ983056 MFF983056 MPB983056 MYX983056 NIT983056 NSP983056 OCL983056 OMH983056 OWD983056 PFZ983056 PPV983056 PZR983056 QJN983056 QTJ983056 RDF983056 RNB983056 RWX983056 SGT983056 SQP983056 TAL983056 TKH983056 TUD983056 UDZ983056 UNV983056 UXR983056 VHN983056 VRJ983056 WBF983056 WLB983056 WUX983056">
      <formula1>ZXCV</formula1>
    </dataValidation>
    <dataValidation type="list" allowBlank="1" showInputMessage="1" showErrorMessage="1" sqref="IM14:IM16 SI14:SI16 ACE14:ACE16 AMA14:AMA16 AVW14:AVW16 BFS14:BFS16 BPO14:BPO16 BZK14:BZK16 CJG14:CJG16 CTC14:CTC16 DCY14:DCY16 DMU14:DMU16 DWQ14:DWQ16 EGM14:EGM16 EQI14:EQI16 FAE14:FAE16 FKA14:FKA16 FTW14:FTW16 GDS14:GDS16 GNO14:GNO16 GXK14:GXK16 HHG14:HHG16 HRC14:HRC16 IAY14:IAY16 IKU14:IKU16 IUQ14:IUQ16 JEM14:JEM16 JOI14:JOI16 JYE14:JYE16 KIA14:KIA16 KRW14:KRW16 LBS14:LBS16 LLO14:LLO16 LVK14:LVK16 MFG14:MFG16 MPC14:MPC16 MYY14:MYY16 NIU14:NIU16 NSQ14:NSQ16 OCM14:OCM16 OMI14:OMI16 OWE14:OWE16 PGA14:PGA16 PPW14:PPW16 PZS14:PZS16 QJO14:QJO16 QTK14:QTK16 RDG14:RDG16 RNC14:RNC16 RWY14:RWY16 SGU14:SGU16 SQQ14:SQQ16 TAM14:TAM16 TKI14:TKI16 TUE14:TUE16 UEA14:UEA16 UNW14:UNW16 UXS14:UXS16 VHO14:VHO16 VRK14:VRK16 WBG14:WBG16 WLC14:WLC16 WUY14:WUY16 IM65550:IM65552 SI65550:SI65552 ACE65550:ACE65552 AMA65550:AMA65552 AVW65550:AVW65552 BFS65550:BFS65552 BPO65550:BPO65552 BZK65550:BZK65552 CJG65550:CJG65552 CTC65550:CTC65552 DCY65550:DCY65552 DMU65550:DMU65552 DWQ65550:DWQ65552 EGM65550:EGM65552 EQI65550:EQI65552 FAE65550:FAE65552 FKA65550:FKA65552 FTW65550:FTW65552 GDS65550:GDS65552 GNO65550:GNO65552 GXK65550:GXK65552 HHG65550:HHG65552 HRC65550:HRC65552 IAY65550:IAY65552 IKU65550:IKU65552 IUQ65550:IUQ65552 JEM65550:JEM65552 JOI65550:JOI65552 JYE65550:JYE65552 KIA65550:KIA65552 KRW65550:KRW65552 LBS65550:LBS65552 LLO65550:LLO65552 LVK65550:LVK65552 MFG65550:MFG65552 MPC65550:MPC65552 MYY65550:MYY65552 NIU65550:NIU65552 NSQ65550:NSQ65552 OCM65550:OCM65552 OMI65550:OMI65552 OWE65550:OWE65552 PGA65550:PGA65552 PPW65550:PPW65552 PZS65550:PZS65552 QJO65550:QJO65552 QTK65550:QTK65552 RDG65550:RDG65552 RNC65550:RNC65552 RWY65550:RWY65552 SGU65550:SGU65552 SQQ65550:SQQ65552 TAM65550:TAM65552 TKI65550:TKI65552 TUE65550:TUE65552 UEA65550:UEA65552 UNW65550:UNW65552 UXS65550:UXS65552 VHO65550:VHO65552 VRK65550:VRK65552 WBG65550:WBG65552 WLC65550:WLC65552 WUY65550:WUY65552 IM131086:IM131088 SI131086:SI131088 ACE131086:ACE131088 AMA131086:AMA131088 AVW131086:AVW131088 BFS131086:BFS131088 BPO131086:BPO131088 BZK131086:BZK131088 CJG131086:CJG131088 CTC131086:CTC131088 DCY131086:DCY131088 DMU131086:DMU131088 DWQ131086:DWQ131088 EGM131086:EGM131088 EQI131086:EQI131088 FAE131086:FAE131088 FKA131086:FKA131088 FTW131086:FTW131088 GDS131086:GDS131088 GNO131086:GNO131088 GXK131086:GXK131088 HHG131086:HHG131088 HRC131086:HRC131088 IAY131086:IAY131088 IKU131086:IKU131088 IUQ131086:IUQ131088 JEM131086:JEM131088 JOI131086:JOI131088 JYE131086:JYE131088 KIA131086:KIA131088 KRW131086:KRW131088 LBS131086:LBS131088 LLO131086:LLO131088 LVK131086:LVK131088 MFG131086:MFG131088 MPC131086:MPC131088 MYY131086:MYY131088 NIU131086:NIU131088 NSQ131086:NSQ131088 OCM131086:OCM131088 OMI131086:OMI131088 OWE131086:OWE131088 PGA131086:PGA131088 PPW131086:PPW131088 PZS131086:PZS131088 QJO131086:QJO131088 QTK131086:QTK131088 RDG131086:RDG131088 RNC131086:RNC131088 RWY131086:RWY131088 SGU131086:SGU131088 SQQ131086:SQQ131088 TAM131086:TAM131088 TKI131086:TKI131088 TUE131086:TUE131088 UEA131086:UEA131088 UNW131086:UNW131088 UXS131086:UXS131088 VHO131086:VHO131088 VRK131086:VRK131088 WBG131086:WBG131088 WLC131086:WLC131088 WUY131086:WUY131088 IM196622:IM196624 SI196622:SI196624 ACE196622:ACE196624 AMA196622:AMA196624 AVW196622:AVW196624 BFS196622:BFS196624 BPO196622:BPO196624 BZK196622:BZK196624 CJG196622:CJG196624 CTC196622:CTC196624 DCY196622:DCY196624 DMU196622:DMU196624 DWQ196622:DWQ196624 EGM196622:EGM196624 EQI196622:EQI196624 FAE196622:FAE196624 FKA196622:FKA196624 FTW196622:FTW196624 GDS196622:GDS196624 GNO196622:GNO196624 GXK196622:GXK196624 HHG196622:HHG196624 HRC196622:HRC196624 IAY196622:IAY196624 IKU196622:IKU196624 IUQ196622:IUQ196624 JEM196622:JEM196624 JOI196622:JOI196624 JYE196622:JYE196624 KIA196622:KIA196624 KRW196622:KRW196624 LBS196622:LBS196624 LLO196622:LLO196624 LVK196622:LVK196624 MFG196622:MFG196624 MPC196622:MPC196624 MYY196622:MYY196624 NIU196622:NIU196624 NSQ196622:NSQ196624 OCM196622:OCM196624 OMI196622:OMI196624 OWE196622:OWE196624 PGA196622:PGA196624 PPW196622:PPW196624 PZS196622:PZS196624 QJO196622:QJO196624 QTK196622:QTK196624 RDG196622:RDG196624 RNC196622:RNC196624 RWY196622:RWY196624 SGU196622:SGU196624 SQQ196622:SQQ196624 TAM196622:TAM196624 TKI196622:TKI196624 TUE196622:TUE196624 UEA196622:UEA196624 UNW196622:UNW196624 UXS196622:UXS196624 VHO196622:VHO196624 VRK196622:VRK196624 WBG196622:WBG196624 WLC196622:WLC196624 WUY196622:WUY196624 IM262158:IM262160 SI262158:SI262160 ACE262158:ACE262160 AMA262158:AMA262160 AVW262158:AVW262160 BFS262158:BFS262160 BPO262158:BPO262160 BZK262158:BZK262160 CJG262158:CJG262160 CTC262158:CTC262160 DCY262158:DCY262160 DMU262158:DMU262160 DWQ262158:DWQ262160 EGM262158:EGM262160 EQI262158:EQI262160 FAE262158:FAE262160 FKA262158:FKA262160 FTW262158:FTW262160 GDS262158:GDS262160 GNO262158:GNO262160 GXK262158:GXK262160 HHG262158:HHG262160 HRC262158:HRC262160 IAY262158:IAY262160 IKU262158:IKU262160 IUQ262158:IUQ262160 JEM262158:JEM262160 JOI262158:JOI262160 JYE262158:JYE262160 KIA262158:KIA262160 KRW262158:KRW262160 LBS262158:LBS262160 LLO262158:LLO262160 LVK262158:LVK262160 MFG262158:MFG262160 MPC262158:MPC262160 MYY262158:MYY262160 NIU262158:NIU262160 NSQ262158:NSQ262160 OCM262158:OCM262160 OMI262158:OMI262160 OWE262158:OWE262160 PGA262158:PGA262160 PPW262158:PPW262160 PZS262158:PZS262160 QJO262158:QJO262160 QTK262158:QTK262160 RDG262158:RDG262160 RNC262158:RNC262160 RWY262158:RWY262160 SGU262158:SGU262160 SQQ262158:SQQ262160 TAM262158:TAM262160 TKI262158:TKI262160 TUE262158:TUE262160 UEA262158:UEA262160 UNW262158:UNW262160 UXS262158:UXS262160 VHO262158:VHO262160 VRK262158:VRK262160 WBG262158:WBG262160 WLC262158:WLC262160 WUY262158:WUY262160 IM327694:IM327696 SI327694:SI327696 ACE327694:ACE327696 AMA327694:AMA327696 AVW327694:AVW327696 BFS327694:BFS327696 BPO327694:BPO327696 BZK327694:BZK327696 CJG327694:CJG327696 CTC327694:CTC327696 DCY327694:DCY327696 DMU327694:DMU327696 DWQ327694:DWQ327696 EGM327694:EGM327696 EQI327694:EQI327696 FAE327694:FAE327696 FKA327694:FKA327696 FTW327694:FTW327696 GDS327694:GDS327696 GNO327694:GNO327696 GXK327694:GXK327696 HHG327694:HHG327696 HRC327694:HRC327696 IAY327694:IAY327696 IKU327694:IKU327696 IUQ327694:IUQ327696 JEM327694:JEM327696 JOI327694:JOI327696 JYE327694:JYE327696 KIA327694:KIA327696 KRW327694:KRW327696 LBS327694:LBS327696 LLO327694:LLO327696 LVK327694:LVK327696 MFG327694:MFG327696 MPC327694:MPC327696 MYY327694:MYY327696 NIU327694:NIU327696 NSQ327694:NSQ327696 OCM327694:OCM327696 OMI327694:OMI327696 OWE327694:OWE327696 PGA327694:PGA327696 PPW327694:PPW327696 PZS327694:PZS327696 QJO327694:QJO327696 QTK327694:QTK327696 RDG327694:RDG327696 RNC327694:RNC327696 RWY327694:RWY327696 SGU327694:SGU327696 SQQ327694:SQQ327696 TAM327694:TAM327696 TKI327694:TKI327696 TUE327694:TUE327696 UEA327694:UEA327696 UNW327694:UNW327696 UXS327694:UXS327696 VHO327694:VHO327696 VRK327694:VRK327696 WBG327694:WBG327696 WLC327694:WLC327696 WUY327694:WUY327696 IM393230:IM393232 SI393230:SI393232 ACE393230:ACE393232 AMA393230:AMA393232 AVW393230:AVW393232 BFS393230:BFS393232 BPO393230:BPO393232 BZK393230:BZK393232 CJG393230:CJG393232 CTC393230:CTC393232 DCY393230:DCY393232 DMU393230:DMU393232 DWQ393230:DWQ393232 EGM393230:EGM393232 EQI393230:EQI393232 FAE393230:FAE393232 FKA393230:FKA393232 FTW393230:FTW393232 GDS393230:GDS393232 GNO393230:GNO393232 GXK393230:GXK393232 HHG393230:HHG393232 HRC393230:HRC393232 IAY393230:IAY393232 IKU393230:IKU393232 IUQ393230:IUQ393232 JEM393230:JEM393232 JOI393230:JOI393232 JYE393230:JYE393232 KIA393230:KIA393232 KRW393230:KRW393232 LBS393230:LBS393232 LLO393230:LLO393232 LVK393230:LVK393232 MFG393230:MFG393232 MPC393230:MPC393232 MYY393230:MYY393232 NIU393230:NIU393232 NSQ393230:NSQ393232 OCM393230:OCM393232 OMI393230:OMI393232 OWE393230:OWE393232 PGA393230:PGA393232 PPW393230:PPW393232 PZS393230:PZS393232 QJO393230:QJO393232 QTK393230:QTK393232 RDG393230:RDG393232 RNC393230:RNC393232 RWY393230:RWY393232 SGU393230:SGU393232 SQQ393230:SQQ393232 TAM393230:TAM393232 TKI393230:TKI393232 TUE393230:TUE393232 UEA393230:UEA393232 UNW393230:UNW393232 UXS393230:UXS393232 VHO393230:VHO393232 VRK393230:VRK393232 WBG393230:WBG393232 WLC393230:WLC393232 WUY393230:WUY393232 IM458766:IM458768 SI458766:SI458768 ACE458766:ACE458768 AMA458766:AMA458768 AVW458766:AVW458768 BFS458766:BFS458768 BPO458766:BPO458768 BZK458766:BZK458768 CJG458766:CJG458768 CTC458766:CTC458768 DCY458766:DCY458768 DMU458766:DMU458768 DWQ458766:DWQ458768 EGM458766:EGM458768 EQI458766:EQI458768 FAE458766:FAE458768 FKA458766:FKA458768 FTW458766:FTW458768 GDS458766:GDS458768 GNO458766:GNO458768 GXK458766:GXK458768 HHG458766:HHG458768 HRC458766:HRC458768 IAY458766:IAY458768 IKU458766:IKU458768 IUQ458766:IUQ458768 JEM458766:JEM458768 JOI458766:JOI458768 JYE458766:JYE458768 KIA458766:KIA458768 KRW458766:KRW458768 LBS458766:LBS458768 LLO458766:LLO458768 LVK458766:LVK458768 MFG458766:MFG458768 MPC458766:MPC458768 MYY458766:MYY458768 NIU458766:NIU458768 NSQ458766:NSQ458768 OCM458766:OCM458768 OMI458766:OMI458768 OWE458766:OWE458768 PGA458766:PGA458768 PPW458766:PPW458768 PZS458766:PZS458768 QJO458766:QJO458768 QTK458766:QTK458768 RDG458766:RDG458768 RNC458766:RNC458768 RWY458766:RWY458768 SGU458766:SGU458768 SQQ458766:SQQ458768 TAM458766:TAM458768 TKI458766:TKI458768 TUE458766:TUE458768 UEA458766:UEA458768 UNW458766:UNW458768 UXS458766:UXS458768 VHO458766:VHO458768 VRK458766:VRK458768 WBG458766:WBG458768 WLC458766:WLC458768 WUY458766:WUY458768 IM524302:IM524304 SI524302:SI524304 ACE524302:ACE524304 AMA524302:AMA524304 AVW524302:AVW524304 BFS524302:BFS524304 BPO524302:BPO524304 BZK524302:BZK524304 CJG524302:CJG524304 CTC524302:CTC524304 DCY524302:DCY524304 DMU524302:DMU524304 DWQ524302:DWQ524304 EGM524302:EGM524304 EQI524302:EQI524304 FAE524302:FAE524304 FKA524302:FKA524304 FTW524302:FTW524304 GDS524302:GDS524304 GNO524302:GNO524304 GXK524302:GXK524304 HHG524302:HHG524304 HRC524302:HRC524304 IAY524302:IAY524304 IKU524302:IKU524304 IUQ524302:IUQ524304 JEM524302:JEM524304 JOI524302:JOI524304 JYE524302:JYE524304 KIA524302:KIA524304 KRW524302:KRW524304 LBS524302:LBS524304 LLO524302:LLO524304 LVK524302:LVK524304 MFG524302:MFG524304 MPC524302:MPC524304 MYY524302:MYY524304 NIU524302:NIU524304 NSQ524302:NSQ524304 OCM524302:OCM524304 OMI524302:OMI524304 OWE524302:OWE524304 PGA524302:PGA524304 PPW524302:PPW524304 PZS524302:PZS524304 QJO524302:QJO524304 QTK524302:QTK524304 RDG524302:RDG524304 RNC524302:RNC524304 RWY524302:RWY524304 SGU524302:SGU524304 SQQ524302:SQQ524304 TAM524302:TAM524304 TKI524302:TKI524304 TUE524302:TUE524304 UEA524302:UEA524304 UNW524302:UNW524304 UXS524302:UXS524304 VHO524302:VHO524304 VRK524302:VRK524304 WBG524302:WBG524304 WLC524302:WLC524304 WUY524302:WUY524304 IM589838:IM589840 SI589838:SI589840 ACE589838:ACE589840 AMA589838:AMA589840 AVW589838:AVW589840 BFS589838:BFS589840 BPO589838:BPO589840 BZK589838:BZK589840 CJG589838:CJG589840 CTC589838:CTC589840 DCY589838:DCY589840 DMU589838:DMU589840 DWQ589838:DWQ589840 EGM589838:EGM589840 EQI589838:EQI589840 FAE589838:FAE589840 FKA589838:FKA589840 FTW589838:FTW589840 GDS589838:GDS589840 GNO589838:GNO589840 GXK589838:GXK589840 HHG589838:HHG589840 HRC589838:HRC589840 IAY589838:IAY589840 IKU589838:IKU589840 IUQ589838:IUQ589840 JEM589838:JEM589840 JOI589838:JOI589840 JYE589838:JYE589840 KIA589838:KIA589840 KRW589838:KRW589840 LBS589838:LBS589840 LLO589838:LLO589840 LVK589838:LVK589840 MFG589838:MFG589840 MPC589838:MPC589840 MYY589838:MYY589840 NIU589838:NIU589840 NSQ589838:NSQ589840 OCM589838:OCM589840 OMI589838:OMI589840 OWE589838:OWE589840 PGA589838:PGA589840 PPW589838:PPW589840 PZS589838:PZS589840 QJO589838:QJO589840 QTK589838:QTK589840 RDG589838:RDG589840 RNC589838:RNC589840 RWY589838:RWY589840 SGU589838:SGU589840 SQQ589838:SQQ589840 TAM589838:TAM589840 TKI589838:TKI589840 TUE589838:TUE589840 UEA589838:UEA589840 UNW589838:UNW589840 UXS589838:UXS589840 VHO589838:VHO589840 VRK589838:VRK589840 WBG589838:WBG589840 WLC589838:WLC589840 WUY589838:WUY589840 IM655374:IM655376 SI655374:SI655376 ACE655374:ACE655376 AMA655374:AMA655376 AVW655374:AVW655376 BFS655374:BFS655376 BPO655374:BPO655376 BZK655374:BZK655376 CJG655374:CJG655376 CTC655374:CTC655376 DCY655374:DCY655376 DMU655374:DMU655376 DWQ655374:DWQ655376 EGM655374:EGM655376 EQI655374:EQI655376 FAE655374:FAE655376 FKA655374:FKA655376 FTW655374:FTW655376 GDS655374:GDS655376 GNO655374:GNO655376 GXK655374:GXK655376 HHG655374:HHG655376 HRC655374:HRC655376 IAY655374:IAY655376 IKU655374:IKU655376 IUQ655374:IUQ655376 JEM655374:JEM655376 JOI655374:JOI655376 JYE655374:JYE655376 KIA655374:KIA655376 KRW655374:KRW655376 LBS655374:LBS655376 LLO655374:LLO655376 LVK655374:LVK655376 MFG655374:MFG655376 MPC655374:MPC655376 MYY655374:MYY655376 NIU655374:NIU655376 NSQ655374:NSQ655376 OCM655374:OCM655376 OMI655374:OMI655376 OWE655374:OWE655376 PGA655374:PGA655376 PPW655374:PPW655376 PZS655374:PZS655376 QJO655374:QJO655376 QTK655374:QTK655376 RDG655374:RDG655376 RNC655374:RNC655376 RWY655374:RWY655376 SGU655374:SGU655376 SQQ655374:SQQ655376 TAM655374:TAM655376 TKI655374:TKI655376 TUE655374:TUE655376 UEA655374:UEA655376 UNW655374:UNW655376 UXS655374:UXS655376 VHO655374:VHO655376 VRK655374:VRK655376 WBG655374:WBG655376 WLC655374:WLC655376 WUY655374:WUY655376 IM720910:IM720912 SI720910:SI720912 ACE720910:ACE720912 AMA720910:AMA720912 AVW720910:AVW720912 BFS720910:BFS720912 BPO720910:BPO720912 BZK720910:BZK720912 CJG720910:CJG720912 CTC720910:CTC720912 DCY720910:DCY720912 DMU720910:DMU720912 DWQ720910:DWQ720912 EGM720910:EGM720912 EQI720910:EQI720912 FAE720910:FAE720912 FKA720910:FKA720912 FTW720910:FTW720912 GDS720910:GDS720912 GNO720910:GNO720912 GXK720910:GXK720912 HHG720910:HHG720912 HRC720910:HRC720912 IAY720910:IAY720912 IKU720910:IKU720912 IUQ720910:IUQ720912 JEM720910:JEM720912 JOI720910:JOI720912 JYE720910:JYE720912 KIA720910:KIA720912 KRW720910:KRW720912 LBS720910:LBS720912 LLO720910:LLO720912 LVK720910:LVK720912 MFG720910:MFG720912 MPC720910:MPC720912 MYY720910:MYY720912 NIU720910:NIU720912 NSQ720910:NSQ720912 OCM720910:OCM720912 OMI720910:OMI720912 OWE720910:OWE720912 PGA720910:PGA720912 PPW720910:PPW720912 PZS720910:PZS720912 QJO720910:QJO720912 QTK720910:QTK720912 RDG720910:RDG720912 RNC720910:RNC720912 RWY720910:RWY720912 SGU720910:SGU720912 SQQ720910:SQQ720912 TAM720910:TAM720912 TKI720910:TKI720912 TUE720910:TUE720912 UEA720910:UEA720912 UNW720910:UNW720912 UXS720910:UXS720912 VHO720910:VHO720912 VRK720910:VRK720912 WBG720910:WBG720912 WLC720910:WLC720912 WUY720910:WUY720912 IM786446:IM786448 SI786446:SI786448 ACE786446:ACE786448 AMA786446:AMA786448 AVW786446:AVW786448 BFS786446:BFS786448 BPO786446:BPO786448 BZK786446:BZK786448 CJG786446:CJG786448 CTC786446:CTC786448 DCY786446:DCY786448 DMU786446:DMU786448 DWQ786446:DWQ786448 EGM786446:EGM786448 EQI786446:EQI786448 FAE786446:FAE786448 FKA786446:FKA786448 FTW786446:FTW786448 GDS786446:GDS786448 GNO786446:GNO786448 GXK786446:GXK786448 HHG786446:HHG786448 HRC786446:HRC786448 IAY786446:IAY786448 IKU786446:IKU786448 IUQ786446:IUQ786448 JEM786446:JEM786448 JOI786446:JOI786448 JYE786446:JYE786448 KIA786446:KIA786448 KRW786446:KRW786448 LBS786446:LBS786448 LLO786446:LLO786448 LVK786446:LVK786448 MFG786446:MFG786448 MPC786446:MPC786448 MYY786446:MYY786448 NIU786446:NIU786448 NSQ786446:NSQ786448 OCM786446:OCM786448 OMI786446:OMI786448 OWE786446:OWE786448 PGA786446:PGA786448 PPW786446:PPW786448 PZS786446:PZS786448 QJO786446:QJO786448 QTK786446:QTK786448 RDG786446:RDG786448 RNC786446:RNC786448 RWY786446:RWY786448 SGU786446:SGU786448 SQQ786446:SQQ786448 TAM786446:TAM786448 TKI786446:TKI786448 TUE786446:TUE786448 UEA786446:UEA786448 UNW786446:UNW786448 UXS786446:UXS786448 VHO786446:VHO786448 VRK786446:VRK786448 WBG786446:WBG786448 WLC786446:WLC786448 WUY786446:WUY786448 IM851982:IM851984 SI851982:SI851984 ACE851982:ACE851984 AMA851982:AMA851984 AVW851982:AVW851984 BFS851982:BFS851984 BPO851982:BPO851984 BZK851982:BZK851984 CJG851982:CJG851984 CTC851982:CTC851984 DCY851982:DCY851984 DMU851982:DMU851984 DWQ851982:DWQ851984 EGM851982:EGM851984 EQI851982:EQI851984 FAE851982:FAE851984 FKA851982:FKA851984 FTW851982:FTW851984 GDS851982:GDS851984 GNO851982:GNO851984 GXK851982:GXK851984 HHG851982:HHG851984 HRC851982:HRC851984 IAY851982:IAY851984 IKU851982:IKU851984 IUQ851982:IUQ851984 JEM851982:JEM851984 JOI851982:JOI851984 JYE851982:JYE851984 KIA851982:KIA851984 KRW851982:KRW851984 LBS851982:LBS851984 LLO851982:LLO851984 LVK851982:LVK851984 MFG851982:MFG851984 MPC851982:MPC851984 MYY851982:MYY851984 NIU851982:NIU851984 NSQ851982:NSQ851984 OCM851982:OCM851984 OMI851982:OMI851984 OWE851982:OWE851984 PGA851982:PGA851984 PPW851982:PPW851984 PZS851982:PZS851984 QJO851982:QJO851984 QTK851982:QTK851984 RDG851982:RDG851984 RNC851982:RNC851984 RWY851982:RWY851984 SGU851982:SGU851984 SQQ851982:SQQ851984 TAM851982:TAM851984 TKI851982:TKI851984 TUE851982:TUE851984 UEA851982:UEA851984 UNW851982:UNW851984 UXS851982:UXS851984 VHO851982:VHO851984 VRK851982:VRK851984 WBG851982:WBG851984 WLC851982:WLC851984 WUY851982:WUY851984 IM917518:IM917520 SI917518:SI917520 ACE917518:ACE917520 AMA917518:AMA917520 AVW917518:AVW917520 BFS917518:BFS917520 BPO917518:BPO917520 BZK917518:BZK917520 CJG917518:CJG917520 CTC917518:CTC917520 DCY917518:DCY917520 DMU917518:DMU917520 DWQ917518:DWQ917520 EGM917518:EGM917520 EQI917518:EQI917520 FAE917518:FAE917520 FKA917518:FKA917520 FTW917518:FTW917520 GDS917518:GDS917520 GNO917518:GNO917520 GXK917518:GXK917520 HHG917518:HHG917520 HRC917518:HRC917520 IAY917518:IAY917520 IKU917518:IKU917520 IUQ917518:IUQ917520 JEM917518:JEM917520 JOI917518:JOI917520 JYE917518:JYE917520 KIA917518:KIA917520 KRW917518:KRW917520 LBS917518:LBS917520 LLO917518:LLO917520 LVK917518:LVK917520 MFG917518:MFG917520 MPC917518:MPC917520 MYY917518:MYY917520 NIU917518:NIU917520 NSQ917518:NSQ917520 OCM917518:OCM917520 OMI917518:OMI917520 OWE917518:OWE917520 PGA917518:PGA917520 PPW917518:PPW917520 PZS917518:PZS917520 QJO917518:QJO917520 QTK917518:QTK917520 RDG917518:RDG917520 RNC917518:RNC917520 RWY917518:RWY917520 SGU917518:SGU917520 SQQ917518:SQQ917520 TAM917518:TAM917520 TKI917518:TKI917520 TUE917518:TUE917520 UEA917518:UEA917520 UNW917518:UNW917520 UXS917518:UXS917520 VHO917518:VHO917520 VRK917518:VRK917520 WBG917518:WBG917520 WLC917518:WLC917520 WUY917518:WUY917520 IM983054:IM983056 SI983054:SI983056 ACE983054:ACE983056 AMA983054:AMA983056 AVW983054:AVW983056 BFS983054:BFS983056 BPO983054:BPO983056 BZK983054:BZK983056 CJG983054:CJG983056 CTC983054:CTC983056 DCY983054:DCY983056 DMU983054:DMU983056 DWQ983054:DWQ983056 EGM983054:EGM983056 EQI983054:EQI983056 FAE983054:FAE983056 FKA983054:FKA983056 FTW983054:FTW983056 GDS983054:GDS983056 GNO983054:GNO983056 GXK983054:GXK983056 HHG983054:HHG983056 HRC983054:HRC983056 IAY983054:IAY983056 IKU983054:IKU983056 IUQ983054:IUQ983056 JEM983054:JEM983056 JOI983054:JOI983056 JYE983054:JYE983056 KIA983054:KIA983056 KRW983054:KRW983056 LBS983054:LBS983056 LLO983054:LLO983056 LVK983054:LVK983056 MFG983054:MFG983056 MPC983054:MPC983056 MYY983054:MYY983056 NIU983054:NIU983056 NSQ983054:NSQ983056 OCM983054:OCM983056 OMI983054:OMI983056 OWE983054:OWE983056 PGA983054:PGA983056 PPW983054:PPW983056 PZS983054:PZS983056 QJO983054:QJO983056 QTK983054:QTK983056 RDG983054:RDG983056 RNC983054:RNC983056 RWY983054:RWY983056 SGU983054:SGU983056 SQQ983054:SQQ983056 TAM983054:TAM983056 TKI983054:TKI983056 TUE983054:TUE983056 UEA983054:UEA983056 UNW983054:UNW983056 UXS983054:UXS983056 VHO983054:VHO983056 VRK983054:VRK983056 WBG983054:WBG983056 WLC983054:WLC983056 WUY983054:WUY983056 IM19:IM22 SI19:SI22 ACE19:ACE22 AMA19:AMA22 AVW19:AVW22 BFS19:BFS22 BPO19:BPO22 BZK19:BZK22 CJG19:CJG22 CTC19:CTC22 DCY19:DCY22 DMU19:DMU22 DWQ19:DWQ22 EGM19:EGM22 EQI19:EQI22 FAE19:FAE22 FKA19:FKA22 FTW19:FTW22 GDS19:GDS22 GNO19:GNO22 GXK19:GXK22 HHG19:HHG22 HRC19:HRC22 IAY19:IAY22 IKU19:IKU22 IUQ19:IUQ22 JEM19:JEM22 JOI19:JOI22 JYE19:JYE22 KIA19:KIA22 KRW19:KRW22 LBS19:LBS22 LLO19:LLO22 LVK19:LVK22 MFG19:MFG22 MPC19:MPC22 MYY19:MYY22 NIU19:NIU22 NSQ19:NSQ22 OCM19:OCM22 OMI19:OMI22 OWE19:OWE22 PGA19:PGA22 PPW19:PPW22 PZS19:PZS22 QJO19:QJO22 QTK19:QTK22 RDG19:RDG22 RNC19:RNC22 RWY19:RWY22 SGU19:SGU22 SQQ19:SQQ22 TAM19:TAM22 TKI19:TKI22 TUE19:TUE22 UEA19:UEA22 UNW19:UNW22 UXS19:UXS22 VHO19:VHO22 VRK19:VRK22 WBG19:WBG22 WLC19:WLC22 WUY19:WUY22 IM65555:IM65558 SI65555:SI65558 ACE65555:ACE65558 AMA65555:AMA65558 AVW65555:AVW65558 BFS65555:BFS65558 BPO65555:BPO65558 BZK65555:BZK65558 CJG65555:CJG65558 CTC65555:CTC65558 DCY65555:DCY65558 DMU65555:DMU65558 DWQ65555:DWQ65558 EGM65555:EGM65558 EQI65555:EQI65558 FAE65555:FAE65558 FKA65555:FKA65558 FTW65555:FTW65558 GDS65555:GDS65558 GNO65555:GNO65558 GXK65555:GXK65558 HHG65555:HHG65558 HRC65555:HRC65558 IAY65555:IAY65558 IKU65555:IKU65558 IUQ65555:IUQ65558 JEM65555:JEM65558 JOI65555:JOI65558 JYE65555:JYE65558 KIA65555:KIA65558 KRW65555:KRW65558 LBS65555:LBS65558 LLO65555:LLO65558 LVK65555:LVK65558 MFG65555:MFG65558 MPC65555:MPC65558 MYY65555:MYY65558 NIU65555:NIU65558 NSQ65555:NSQ65558 OCM65555:OCM65558 OMI65555:OMI65558 OWE65555:OWE65558 PGA65555:PGA65558 PPW65555:PPW65558 PZS65555:PZS65558 QJO65555:QJO65558 QTK65555:QTK65558 RDG65555:RDG65558 RNC65555:RNC65558 RWY65555:RWY65558 SGU65555:SGU65558 SQQ65555:SQQ65558 TAM65555:TAM65558 TKI65555:TKI65558 TUE65555:TUE65558 UEA65555:UEA65558 UNW65555:UNW65558 UXS65555:UXS65558 VHO65555:VHO65558 VRK65555:VRK65558 WBG65555:WBG65558 WLC65555:WLC65558 WUY65555:WUY65558 IM131091:IM131094 SI131091:SI131094 ACE131091:ACE131094 AMA131091:AMA131094 AVW131091:AVW131094 BFS131091:BFS131094 BPO131091:BPO131094 BZK131091:BZK131094 CJG131091:CJG131094 CTC131091:CTC131094 DCY131091:DCY131094 DMU131091:DMU131094 DWQ131091:DWQ131094 EGM131091:EGM131094 EQI131091:EQI131094 FAE131091:FAE131094 FKA131091:FKA131094 FTW131091:FTW131094 GDS131091:GDS131094 GNO131091:GNO131094 GXK131091:GXK131094 HHG131091:HHG131094 HRC131091:HRC131094 IAY131091:IAY131094 IKU131091:IKU131094 IUQ131091:IUQ131094 JEM131091:JEM131094 JOI131091:JOI131094 JYE131091:JYE131094 KIA131091:KIA131094 KRW131091:KRW131094 LBS131091:LBS131094 LLO131091:LLO131094 LVK131091:LVK131094 MFG131091:MFG131094 MPC131091:MPC131094 MYY131091:MYY131094 NIU131091:NIU131094 NSQ131091:NSQ131094 OCM131091:OCM131094 OMI131091:OMI131094 OWE131091:OWE131094 PGA131091:PGA131094 PPW131091:PPW131094 PZS131091:PZS131094 QJO131091:QJO131094 QTK131091:QTK131094 RDG131091:RDG131094 RNC131091:RNC131094 RWY131091:RWY131094 SGU131091:SGU131094 SQQ131091:SQQ131094 TAM131091:TAM131094 TKI131091:TKI131094 TUE131091:TUE131094 UEA131091:UEA131094 UNW131091:UNW131094 UXS131091:UXS131094 VHO131091:VHO131094 VRK131091:VRK131094 WBG131091:WBG131094 WLC131091:WLC131094 WUY131091:WUY131094 IM196627:IM196630 SI196627:SI196630 ACE196627:ACE196630 AMA196627:AMA196630 AVW196627:AVW196630 BFS196627:BFS196630 BPO196627:BPO196630 BZK196627:BZK196630 CJG196627:CJG196630 CTC196627:CTC196630 DCY196627:DCY196630 DMU196627:DMU196630 DWQ196627:DWQ196630 EGM196627:EGM196630 EQI196627:EQI196630 FAE196627:FAE196630 FKA196627:FKA196630 FTW196627:FTW196630 GDS196627:GDS196630 GNO196627:GNO196630 GXK196627:GXK196630 HHG196627:HHG196630 HRC196627:HRC196630 IAY196627:IAY196630 IKU196627:IKU196630 IUQ196627:IUQ196630 JEM196627:JEM196630 JOI196627:JOI196630 JYE196627:JYE196630 KIA196627:KIA196630 KRW196627:KRW196630 LBS196627:LBS196630 LLO196627:LLO196630 LVK196627:LVK196630 MFG196627:MFG196630 MPC196627:MPC196630 MYY196627:MYY196630 NIU196627:NIU196630 NSQ196627:NSQ196630 OCM196627:OCM196630 OMI196627:OMI196630 OWE196627:OWE196630 PGA196627:PGA196630 PPW196627:PPW196630 PZS196627:PZS196630 QJO196627:QJO196630 QTK196627:QTK196630 RDG196627:RDG196630 RNC196627:RNC196630 RWY196627:RWY196630 SGU196627:SGU196630 SQQ196627:SQQ196630 TAM196627:TAM196630 TKI196627:TKI196630 TUE196627:TUE196630 UEA196627:UEA196630 UNW196627:UNW196630 UXS196627:UXS196630 VHO196627:VHO196630 VRK196627:VRK196630 WBG196627:WBG196630 WLC196627:WLC196630 WUY196627:WUY196630 IM262163:IM262166 SI262163:SI262166 ACE262163:ACE262166 AMA262163:AMA262166 AVW262163:AVW262166 BFS262163:BFS262166 BPO262163:BPO262166 BZK262163:BZK262166 CJG262163:CJG262166 CTC262163:CTC262166 DCY262163:DCY262166 DMU262163:DMU262166 DWQ262163:DWQ262166 EGM262163:EGM262166 EQI262163:EQI262166 FAE262163:FAE262166 FKA262163:FKA262166 FTW262163:FTW262166 GDS262163:GDS262166 GNO262163:GNO262166 GXK262163:GXK262166 HHG262163:HHG262166 HRC262163:HRC262166 IAY262163:IAY262166 IKU262163:IKU262166 IUQ262163:IUQ262166 JEM262163:JEM262166 JOI262163:JOI262166 JYE262163:JYE262166 KIA262163:KIA262166 KRW262163:KRW262166 LBS262163:LBS262166 LLO262163:LLO262166 LVK262163:LVK262166 MFG262163:MFG262166 MPC262163:MPC262166 MYY262163:MYY262166 NIU262163:NIU262166 NSQ262163:NSQ262166 OCM262163:OCM262166 OMI262163:OMI262166 OWE262163:OWE262166 PGA262163:PGA262166 PPW262163:PPW262166 PZS262163:PZS262166 QJO262163:QJO262166 QTK262163:QTK262166 RDG262163:RDG262166 RNC262163:RNC262166 RWY262163:RWY262166 SGU262163:SGU262166 SQQ262163:SQQ262166 TAM262163:TAM262166 TKI262163:TKI262166 TUE262163:TUE262166 UEA262163:UEA262166 UNW262163:UNW262166 UXS262163:UXS262166 VHO262163:VHO262166 VRK262163:VRK262166 WBG262163:WBG262166 WLC262163:WLC262166 WUY262163:WUY262166 IM327699:IM327702 SI327699:SI327702 ACE327699:ACE327702 AMA327699:AMA327702 AVW327699:AVW327702 BFS327699:BFS327702 BPO327699:BPO327702 BZK327699:BZK327702 CJG327699:CJG327702 CTC327699:CTC327702 DCY327699:DCY327702 DMU327699:DMU327702 DWQ327699:DWQ327702 EGM327699:EGM327702 EQI327699:EQI327702 FAE327699:FAE327702 FKA327699:FKA327702 FTW327699:FTW327702 GDS327699:GDS327702 GNO327699:GNO327702 GXK327699:GXK327702 HHG327699:HHG327702 HRC327699:HRC327702 IAY327699:IAY327702 IKU327699:IKU327702 IUQ327699:IUQ327702 JEM327699:JEM327702 JOI327699:JOI327702 JYE327699:JYE327702 KIA327699:KIA327702 KRW327699:KRW327702 LBS327699:LBS327702 LLO327699:LLO327702 LVK327699:LVK327702 MFG327699:MFG327702 MPC327699:MPC327702 MYY327699:MYY327702 NIU327699:NIU327702 NSQ327699:NSQ327702 OCM327699:OCM327702 OMI327699:OMI327702 OWE327699:OWE327702 PGA327699:PGA327702 PPW327699:PPW327702 PZS327699:PZS327702 QJO327699:QJO327702 QTK327699:QTK327702 RDG327699:RDG327702 RNC327699:RNC327702 RWY327699:RWY327702 SGU327699:SGU327702 SQQ327699:SQQ327702 TAM327699:TAM327702 TKI327699:TKI327702 TUE327699:TUE327702 UEA327699:UEA327702 UNW327699:UNW327702 UXS327699:UXS327702 VHO327699:VHO327702 VRK327699:VRK327702 WBG327699:WBG327702 WLC327699:WLC327702 WUY327699:WUY327702 IM393235:IM393238 SI393235:SI393238 ACE393235:ACE393238 AMA393235:AMA393238 AVW393235:AVW393238 BFS393235:BFS393238 BPO393235:BPO393238 BZK393235:BZK393238 CJG393235:CJG393238 CTC393235:CTC393238 DCY393235:DCY393238 DMU393235:DMU393238 DWQ393235:DWQ393238 EGM393235:EGM393238 EQI393235:EQI393238 FAE393235:FAE393238 FKA393235:FKA393238 FTW393235:FTW393238 GDS393235:GDS393238 GNO393235:GNO393238 GXK393235:GXK393238 HHG393235:HHG393238 HRC393235:HRC393238 IAY393235:IAY393238 IKU393235:IKU393238 IUQ393235:IUQ393238 JEM393235:JEM393238 JOI393235:JOI393238 JYE393235:JYE393238 KIA393235:KIA393238 KRW393235:KRW393238 LBS393235:LBS393238 LLO393235:LLO393238 LVK393235:LVK393238 MFG393235:MFG393238 MPC393235:MPC393238 MYY393235:MYY393238 NIU393235:NIU393238 NSQ393235:NSQ393238 OCM393235:OCM393238 OMI393235:OMI393238 OWE393235:OWE393238 PGA393235:PGA393238 PPW393235:PPW393238 PZS393235:PZS393238 QJO393235:QJO393238 QTK393235:QTK393238 RDG393235:RDG393238 RNC393235:RNC393238 RWY393235:RWY393238 SGU393235:SGU393238 SQQ393235:SQQ393238 TAM393235:TAM393238 TKI393235:TKI393238 TUE393235:TUE393238 UEA393235:UEA393238 UNW393235:UNW393238 UXS393235:UXS393238 VHO393235:VHO393238 VRK393235:VRK393238 WBG393235:WBG393238 WLC393235:WLC393238 WUY393235:WUY393238 IM458771:IM458774 SI458771:SI458774 ACE458771:ACE458774 AMA458771:AMA458774 AVW458771:AVW458774 BFS458771:BFS458774 BPO458771:BPO458774 BZK458771:BZK458774 CJG458771:CJG458774 CTC458771:CTC458774 DCY458771:DCY458774 DMU458771:DMU458774 DWQ458771:DWQ458774 EGM458771:EGM458774 EQI458771:EQI458774 FAE458771:FAE458774 FKA458771:FKA458774 FTW458771:FTW458774 GDS458771:GDS458774 GNO458771:GNO458774 GXK458771:GXK458774 HHG458771:HHG458774 HRC458771:HRC458774 IAY458771:IAY458774 IKU458771:IKU458774 IUQ458771:IUQ458774 JEM458771:JEM458774 JOI458771:JOI458774 JYE458771:JYE458774 KIA458771:KIA458774 KRW458771:KRW458774 LBS458771:LBS458774 LLO458771:LLO458774 LVK458771:LVK458774 MFG458771:MFG458774 MPC458771:MPC458774 MYY458771:MYY458774 NIU458771:NIU458774 NSQ458771:NSQ458774 OCM458771:OCM458774 OMI458771:OMI458774 OWE458771:OWE458774 PGA458771:PGA458774 PPW458771:PPW458774 PZS458771:PZS458774 QJO458771:QJO458774 QTK458771:QTK458774 RDG458771:RDG458774 RNC458771:RNC458774 RWY458771:RWY458774 SGU458771:SGU458774 SQQ458771:SQQ458774 TAM458771:TAM458774 TKI458771:TKI458774 TUE458771:TUE458774 UEA458771:UEA458774 UNW458771:UNW458774 UXS458771:UXS458774 VHO458771:VHO458774 VRK458771:VRK458774 WBG458771:WBG458774 WLC458771:WLC458774 WUY458771:WUY458774 IM524307:IM524310 SI524307:SI524310 ACE524307:ACE524310 AMA524307:AMA524310 AVW524307:AVW524310 BFS524307:BFS524310 BPO524307:BPO524310 BZK524307:BZK524310 CJG524307:CJG524310 CTC524307:CTC524310 DCY524307:DCY524310 DMU524307:DMU524310 DWQ524307:DWQ524310 EGM524307:EGM524310 EQI524307:EQI524310 FAE524307:FAE524310 FKA524307:FKA524310 FTW524307:FTW524310 GDS524307:GDS524310 GNO524307:GNO524310 GXK524307:GXK524310 HHG524307:HHG524310 HRC524307:HRC524310 IAY524307:IAY524310 IKU524307:IKU524310 IUQ524307:IUQ524310 JEM524307:JEM524310 JOI524307:JOI524310 JYE524307:JYE524310 KIA524307:KIA524310 KRW524307:KRW524310 LBS524307:LBS524310 LLO524307:LLO524310 LVK524307:LVK524310 MFG524307:MFG524310 MPC524307:MPC524310 MYY524307:MYY524310 NIU524307:NIU524310 NSQ524307:NSQ524310 OCM524307:OCM524310 OMI524307:OMI524310 OWE524307:OWE524310 PGA524307:PGA524310 PPW524307:PPW524310 PZS524307:PZS524310 QJO524307:QJO524310 QTK524307:QTK524310 RDG524307:RDG524310 RNC524307:RNC524310 RWY524307:RWY524310 SGU524307:SGU524310 SQQ524307:SQQ524310 TAM524307:TAM524310 TKI524307:TKI524310 TUE524307:TUE524310 UEA524307:UEA524310 UNW524307:UNW524310 UXS524307:UXS524310 VHO524307:VHO524310 VRK524307:VRK524310 WBG524307:WBG524310 WLC524307:WLC524310 WUY524307:WUY524310 IM589843:IM589846 SI589843:SI589846 ACE589843:ACE589846 AMA589843:AMA589846 AVW589843:AVW589846 BFS589843:BFS589846 BPO589843:BPO589846 BZK589843:BZK589846 CJG589843:CJG589846 CTC589843:CTC589846 DCY589843:DCY589846 DMU589843:DMU589846 DWQ589843:DWQ589846 EGM589843:EGM589846 EQI589843:EQI589846 FAE589843:FAE589846 FKA589843:FKA589846 FTW589843:FTW589846 GDS589843:GDS589846 GNO589843:GNO589846 GXK589843:GXK589846 HHG589843:HHG589846 HRC589843:HRC589846 IAY589843:IAY589846 IKU589843:IKU589846 IUQ589843:IUQ589846 JEM589843:JEM589846 JOI589843:JOI589846 JYE589843:JYE589846 KIA589843:KIA589846 KRW589843:KRW589846 LBS589843:LBS589846 LLO589843:LLO589846 LVK589843:LVK589846 MFG589843:MFG589846 MPC589843:MPC589846 MYY589843:MYY589846 NIU589843:NIU589846 NSQ589843:NSQ589846 OCM589843:OCM589846 OMI589843:OMI589846 OWE589843:OWE589846 PGA589843:PGA589846 PPW589843:PPW589846 PZS589843:PZS589846 QJO589843:QJO589846 QTK589843:QTK589846 RDG589843:RDG589846 RNC589843:RNC589846 RWY589843:RWY589846 SGU589843:SGU589846 SQQ589843:SQQ589846 TAM589843:TAM589846 TKI589843:TKI589846 TUE589843:TUE589846 UEA589843:UEA589846 UNW589843:UNW589846 UXS589843:UXS589846 VHO589843:VHO589846 VRK589843:VRK589846 WBG589843:WBG589846 WLC589843:WLC589846 WUY589843:WUY589846 IM655379:IM655382 SI655379:SI655382 ACE655379:ACE655382 AMA655379:AMA655382 AVW655379:AVW655382 BFS655379:BFS655382 BPO655379:BPO655382 BZK655379:BZK655382 CJG655379:CJG655382 CTC655379:CTC655382 DCY655379:DCY655382 DMU655379:DMU655382 DWQ655379:DWQ655382 EGM655379:EGM655382 EQI655379:EQI655382 FAE655379:FAE655382 FKA655379:FKA655382 FTW655379:FTW655382 GDS655379:GDS655382 GNO655379:GNO655382 GXK655379:GXK655382 HHG655379:HHG655382 HRC655379:HRC655382 IAY655379:IAY655382 IKU655379:IKU655382 IUQ655379:IUQ655382 JEM655379:JEM655382 JOI655379:JOI655382 JYE655379:JYE655382 KIA655379:KIA655382 KRW655379:KRW655382 LBS655379:LBS655382 LLO655379:LLO655382 LVK655379:LVK655382 MFG655379:MFG655382 MPC655379:MPC655382 MYY655379:MYY655382 NIU655379:NIU655382 NSQ655379:NSQ655382 OCM655379:OCM655382 OMI655379:OMI655382 OWE655379:OWE655382 PGA655379:PGA655382 PPW655379:PPW655382 PZS655379:PZS655382 QJO655379:QJO655382 QTK655379:QTK655382 RDG655379:RDG655382 RNC655379:RNC655382 RWY655379:RWY655382 SGU655379:SGU655382 SQQ655379:SQQ655382 TAM655379:TAM655382 TKI655379:TKI655382 TUE655379:TUE655382 UEA655379:UEA655382 UNW655379:UNW655382 UXS655379:UXS655382 VHO655379:VHO655382 VRK655379:VRK655382 WBG655379:WBG655382 WLC655379:WLC655382 WUY655379:WUY655382 IM720915:IM720918 SI720915:SI720918 ACE720915:ACE720918 AMA720915:AMA720918 AVW720915:AVW720918 BFS720915:BFS720918 BPO720915:BPO720918 BZK720915:BZK720918 CJG720915:CJG720918 CTC720915:CTC720918 DCY720915:DCY720918 DMU720915:DMU720918 DWQ720915:DWQ720918 EGM720915:EGM720918 EQI720915:EQI720918 FAE720915:FAE720918 FKA720915:FKA720918 FTW720915:FTW720918 GDS720915:GDS720918 GNO720915:GNO720918 GXK720915:GXK720918 HHG720915:HHG720918 HRC720915:HRC720918 IAY720915:IAY720918 IKU720915:IKU720918 IUQ720915:IUQ720918 JEM720915:JEM720918 JOI720915:JOI720918 JYE720915:JYE720918 KIA720915:KIA720918 KRW720915:KRW720918 LBS720915:LBS720918 LLO720915:LLO720918 LVK720915:LVK720918 MFG720915:MFG720918 MPC720915:MPC720918 MYY720915:MYY720918 NIU720915:NIU720918 NSQ720915:NSQ720918 OCM720915:OCM720918 OMI720915:OMI720918 OWE720915:OWE720918 PGA720915:PGA720918 PPW720915:PPW720918 PZS720915:PZS720918 QJO720915:QJO720918 QTK720915:QTK720918 RDG720915:RDG720918 RNC720915:RNC720918 RWY720915:RWY720918 SGU720915:SGU720918 SQQ720915:SQQ720918 TAM720915:TAM720918 TKI720915:TKI720918 TUE720915:TUE720918 UEA720915:UEA720918 UNW720915:UNW720918 UXS720915:UXS720918 VHO720915:VHO720918 VRK720915:VRK720918 WBG720915:WBG720918 WLC720915:WLC720918 WUY720915:WUY720918 IM786451:IM786454 SI786451:SI786454 ACE786451:ACE786454 AMA786451:AMA786454 AVW786451:AVW786454 BFS786451:BFS786454 BPO786451:BPO786454 BZK786451:BZK786454 CJG786451:CJG786454 CTC786451:CTC786454 DCY786451:DCY786454 DMU786451:DMU786454 DWQ786451:DWQ786454 EGM786451:EGM786454 EQI786451:EQI786454 FAE786451:FAE786454 FKA786451:FKA786454 FTW786451:FTW786454 GDS786451:GDS786454 GNO786451:GNO786454 GXK786451:GXK786454 HHG786451:HHG786454 HRC786451:HRC786454 IAY786451:IAY786454 IKU786451:IKU786454 IUQ786451:IUQ786454 JEM786451:JEM786454 JOI786451:JOI786454 JYE786451:JYE786454 KIA786451:KIA786454 KRW786451:KRW786454 LBS786451:LBS786454 LLO786451:LLO786454 LVK786451:LVK786454 MFG786451:MFG786454 MPC786451:MPC786454 MYY786451:MYY786454 NIU786451:NIU786454 NSQ786451:NSQ786454 OCM786451:OCM786454 OMI786451:OMI786454 OWE786451:OWE786454 PGA786451:PGA786454 PPW786451:PPW786454 PZS786451:PZS786454 QJO786451:QJO786454 QTK786451:QTK786454 RDG786451:RDG786454 RNC786451:RNC786454 RWY786451:RWY786454 SGU786451:SGU786454 SQQ786451:SQQ786454 TAM786451:TAM786454 TKI786451:TKI786454 TUE786451:TUE786454 UEA786451:UEA786454 UNW786451:UNW786454 UXS786451:UXS786454 VHO786451:VHO786454 VRK786451:VRK786454 WBG786451:WBG786454 WLC786451:WLC786454 WUY786451:WUY786454 IM851987:IM851990 SI851987:SI851990 ACE851987:ACE851990 AMA851987:AMA851990 AVW851987:AVW851990 BFS851987:BFS851990 BPO851987:BPO851990 BZK851987:BZK851990 CJG851987:CJG851990 CTC851987:CTC851990 DCY851987:DCY851990 DMU851987:DMU851990 DWQ851987:DWQ851990 EGM851987:EGM851990 EQI851987:EQI851990 FAE851987:FAE851990 FKA851987:FKA851990 FTW851987:FTW851990 GDS851987:GDS851990 GNO851987:GNO851990 GXK851987:GXK851990 HHG851987:HHG851990 HRC851987:HRC851990 IAY851987:IAY851990 IKU851987:IKU851990 IUQ851987:IUQ851990 JEM851987:JEM851990 JOI851987:JOI851990 JYE851987:JYE851990 KIA851987:KIA851990 KRW851987:KRW851990 LBS851987:LBS851990 LLO851987:LLO851990 LVK851987:LVK851990 MFG851987:MFG851990 MPC851987:MPC851990 MYY851987:MYY851990 NIU851987:NIU851990 NSQ851987:NSQ851990 OCM851987:OCM851990 OMI851987:OMI851990 OWE851987:OWE851990 PGA851987:PGA851990 PPW851987:PPW851990 PZS851987:PZS851990 QJO851987:QJO851990 QTK851987:QTK851990 RDG851987:RDG851990 RNC851987:RNC851990 RWY851987:RWY851990 SGU851987:SGU851990 SQQ851987:SQQ851990 TAM851987:TAM851990 TKI851987:TKI851990 TUE851987:TUE851990 UEA851987:UEA851990 UNW851987:UNW851990 UXS851987:UXS851990 VHO851987:VHO851990 VRK851987:VRK851990 WBG851987:WBG851990 WLC851987:WLC851990 WUY851987:WUY851990 IM917523:IM917526 SI917523:SI917526 ACE917523:ACE917526 AMA917523:AMA917526 AVW917523:AVW917526 BFS917523:BFS917526 BPO917523:BPO917526 BZK917523:BZK917526 CJG917523:CJG917526 CTC917523:CTC917526 DCY917523:DCY917526 DMU917523:DMU917526 DWQ917523:DWQ917526 EGM917523:EGM917526 EQI917523:EQI917526 FAE917523:FAE917526 FKA917523:FKA917526 FTW917523:FTW917526 GDS917523:GDS917526 GNO917523:GNO917526 GXK917523:GXK917526 HHG917523:HHG917526 HRC917523:HRC917526 IAY917523:IAY917526 IKU917523:IKU917526 IUQ917523:IUQ917526 JEM917523:JEM917526 JOI917523:JOI917526 JYE917523:JYE917526 KIA917523:KIA917526 KRW917523:KRW917526 LBS917523:LBS917526 LLO917523:LLO917526 LVK917523:LVK917526 MFG917523:MFG917526 MPC917523:MPC917526 MYY917523:MYY917526 NIU917523:NIU917526 NSQ917523:NSQ917526 OCM917523:OCM917526 OMI917523:OMI917526 OWE917523:OWE917526 PGA917523:PGA917526 PPW917523:PPW917526 PZS917523:PZS917526 QJO917523:QJO917526 QTK917523:QTK917526 RDG917523:RDG917526 RNC917523:RNC917526 RWY917523:RWY917526 SGU917523:SGU917526 SQQ917523:SQQ917526 TAM917523:TAM917526 TKI917523:TKI917526 TUE917523:TUE917526 UEA917523:UEA917526 UNW917523:UNW917526 UXS917523:UXS917526 VHO917523:VHO917526 VRK917523:VRK917526 WBG917523:WBG917526 WLC917523:WLC917526 WUY917523:WUY917526 IM983059:IM983062 SI983059:SI983062 ACE983059:ACE983062 AMA983059:AMA983062 AVW983059:AVW983062 BFS983059:BFS983062 BPO983059:BPO983062 BZK983059:BZK983062 CJG983059:CJG983062 CTC983059:CTC983062 DCY983059:DCY983062 DMU983059:DMU983062 DWQ983059:DWQ983062 EGM983059:EGM983062 EQI983059:EQI983062 FAE983059:FAE983062 FKA983059:FKA983062 FTW983059:FTW983062 GDS983059:GDS983062 GNO983059:GNO983062 GXK983059:GXK983062 HHG983059:HHG983062 HRC983059:HRC983062 IAY983059:IAY983062 IKU983059:IKU983062 IUQ983059:IUQ983062 JEM983059:JEM983062 JOI983059:JOI983062 JYE983059:JYE983062 KIA983059:KIA983062 KRW983059:KRW983062 LBS983059:LBS983062 LLO983059:LLO983062 LVK983059:LVK983062 MFG983059:MFG983062 MPC983059:MPC983062 MYY983059:MYY983062 NIU983059:NIU983062 NSQ983059:NSQ983062 OCM983059:OCM983062 OMI983059:OMI983062 OWE983059:OWE983062 PGA983059:PGA983062 PPW983059:PPW983062 PZS983059:PZS983062 QJO983059:QJO983062 QTK983059:QTK983062 RDG983059:RDG983062 RNC983059:RNC983062 RWY983059:RWY983062 SGU983059:SGU983062 SQQ983059:SQQ983062 TAM983059:TAM983062 TKI983059:TKI983062 TUE983059:TUE983062 UEA983059:UEA983062 UNW983059:UNW983062 UXS983059:UXS983062 VHO983059:VHO983062 VRK983059:VRK983062 WBG983059:WBG983062 WLC983059:WLC983062 WUY983059:WUY983062 IM25:IM36 SI25:SI36 ACE25:ACE36 AMA25:AMA36 AVW25:AVW36 BFS25:BFS36 BPO25:BPO36 BZK25:BZK36 CJG25:CJG36 CTC25:CTC36 DCY25:DCY36 DMU25:DMU36 DWQ25:DWQ36 EGM25:EGM36 EQI25:EQI36 FAE25:FAE36 FKA25:FKA36 FTW25:FTW36 GDS25:GDS36 GNO25:GNO36 GXK25:GXK36 HHG25:HHG36 HRC25:HRC36 IAY25:IAY36 IKU25:IKU36 IUQ25:IUQ36 JEM25:JEM36 JOI25:JOI36 JYE25:JYE36 KIA25:KIA36 KRW25:KRW36 LBS25:LBS36 LLO25:LLO36 LVK25:LVK36 MFG25:MFG36 MPC25:MPC36 MYY25:MYY36 NIU25:NIU36 NSQ25:NSQ36 OCM25:OCM36 OMI25:OMI36 OWE25:OWE36 PGA25:PGA36 PPW25:PPW36 PZS25:PZS36 QJO25:QJO36 QTK25:QTK36 RDG25:RDG36 RNC25:RNC36 RWY25:RWY36 SGU25:SGU36 SQQ25:SQQ36 TAM25:TAM36 TKI25:TKI36 TUE25:TUE36 UEA25:UEA36 UNW25:UNW36 UXS25:UXS36 VHO25:VHO36 VRK25:VRK36 WBG25:WBG36 WLC25:WLC36 WUY25:WUY36 IM65561:IM65572 SI65561:SI65572 ACE65561:ACE65572 AMA65561:AMA65572 AVW65561:AVW65572 BFS65561:BFS65572 BPO65561:BPO65572 BZK65561:BZK65572 CJG65561:CJG65572 CTC65561:CTC65572 DCY65561:DCY65572 DMU65561:DMU65572 DWQ65561:DWQ65572 EGM65561:EGM65572 EQI65561:EQI65572 FAE65561:FAE65572 FKA65561:FKA65572 FTW65561:FTW65572 GDS65561:GDS65572 GNO65561:GNO65572 GXK65561:GXK65572 HHG65561:HHG65572 HRC65561:HRC65572 IAY65561:IAY65572 IKU65561:IKU65572 IUQ65561:IUQ65572 JEM65561:JEM65572 JOI65561:JOI65572 JYE65561:JYE65572 KIA65561:KIA65572 KRW65561:KRW65572 LBS65561:LBS65572 LLO65561:LLO65572 LVK65561:LVK65572 MFG65561:MFG65572 MPC65561:MPC65572 MYY65561:MYY65572 NIU65561:NIU65572 NSQ65561:NSQ65572 OCM65561:OCM65572 OMI65561:OMI65572 OWE65561:OWE65572 PGA65561:PGA65572 PPW65561:PPW65572 PZS65561:PZS65572 QJO65561:QJO65572 QTK65561:QTK65572 RDG65561:RDG65572 RNC65561:RNC65572 RWY65561:RWY65572 SGU65561:SGU65572 SQQ65561:SQQ65572 TAM65561:TAM65572 TKI65561:TKI65572 TUE65561:TUE65572 UEA65561:UEA65572 UNW65561:UNW65572 UXS65561:UXS65572 VHO65561:VHO65572 VRK65561:VRK65572 WBG65561:WBG65572 WLC65561:WLC65572 WUY65561:WUY65572 IM131097:IM131108 SI131097:SI131108 ACE131097:ACE131108 AMA131097:AMA131108 AVW131097:AVW131108 BFS131097:BFS131108 BPO131097:BPO131108 BZK131097:BZK131108 CJG131097:CJG131108 CTC131097:CTC131108 DCY131097:DCY131108 DMU131097:DMU131108 DWQ131097:DWQ131108 EGM131097:EGM131108 EQI131097:EQI131108 FAE131097:FAE131108 FKA131097:FKA131108 FTW131097:FTW131108 GDS131097:GDS131108 GNO131097:GNO131108 GXK131097:GXK131108 HHG131097:HHG131108 HRC131097:HRC131108 IAY131097:IAY131108 IKU131097:IKU131108 IUQ131097:IUQ131108 JEM131097:JEM131108 JOI131097:JOI131108 JYE131097:JYE131108 KIA131097:KIA131108 KRW131097:KRW131108 LBS131097:LBS131108 LLO131097:LLO131108 LVK131097:LVK131108 MFG131097:MFG131108 MPC131097:MPC131108 MYY131097:MYY131108 NIU131097:NIU131108 NSQ131097:NSQ131108 OCM131097:OCM131108 OMI131097:OMI131108 OWE131097:OWE131108 PGA131097:PGA131108 PPW131097:PPW131108 PZS131097:PZS131108 QJO131097:QJO131108 QTK131097:QTK131108 RDG131097:RDG131108 RNC131097:RNC131108 RWY131097:RWY131108 SGU131097:SGU131108 SQQ131097:SQQ131108 TAM131097:TAM131108 TKI131097:TKI131108 TUE131097:TUE131108 UEA131097:UEA131108 UNW131097:UNW131108 UXS131097:UXS131108 VHO131097:VHO131108 VRK131097:VRK131108 WBG131097:WBG131108 WLC131097:WLC131108 WUY131097:WUY131108 IM196633:IM196644 SI196633:SI196644 ACE196633:ACE196644 AMA196633:AMA196644 AVW196633:AVW196644 BFS196633:BFS196644 BPO196633:BPO196644 BZK196633:BZK196644 CJG196633:CJG196644 CTC196633:CTC196644 DCY196633:DCY196644 DMU196633:DMU196644 DWQ196633:DWQ196644 EGM196633:EGM196644 EQI196633:EQI196644 FAE196633:FAE196644 FKA196633:FKA196644 FTW196633:FTW196644 GDS196633:GDS196644 GNO196633:GNO196644 GXK196633:GXK196644 HHG196633:HHG196644 HRC196633:HRC196644 IAY196633:IAY196644 IKU196633:IKU196644 IUQ196633:IUQ196644 JEM196633:JEM196644 JOI196633:JOI196644 JYE196633:JYE196644 KIA196633:KIA196644 KRW196633:KRW196644 LBS196633:LBS196644 LLO196633:LLO196644 LVK196633:LVK196644 MFG196633:MFG196644 MPC196633:MPC196644 MYY196633:MYY196644 NIU196633:NIU196644 NSQ196633:NSQ196644 OCM196633:OCM196644 OMI196633:OMI196644 OWE196633:OWE196644 PGA196633:PGA196644 PPW196633:PPW196644 PZS196633:PZS196644 QJO196633:QJO196644 QTK196633:QTK196644 RDG196633:RDG196644 RNC196633:RNC196644 RWY196633:RWY196644 SGU196633:SGU196644 SQQ196633:SQQ196644 TAM196633:TAM196644 TKI196633:TKI196644 TUE196633:TUE196644 UEA196633:UEA196644 UNW196633:UNW196644 UXS196633:UXS196644 VHO196633:VHO196644 VRK196633:VRK196644 WBG196633:WBG196644 WLC196633:WLC196644 WUY196633:WUY196644 IM262169:IM262180 SI262169:SI262180 ACE262169:ACE262180 AMA262169:AMA262180 AVW262169:AVW262180 BFS262169:BFS262180 BPO262169:BPO262180 BZK262169:BZK262180 CJG262169:CJG262180 CTC262169:CTC262180 DCY262169:DCY262180 DMU262169:DMU262180 DWQ262169:DWQ262180 EGM262169:EGM262180 EQI262169:EQI262180 FAE262169:FAE262180 FKA262169:FKA262180 FTW262169:FTW262180 GDS262169:GDS262180 GNO262169:GNO262180 GXK262169:GXK262180 HHG262169:HHG262180 HRC262169:HRC262180 IAY262169:IAY262180 IKU262169:IKU262180 IUQ262169:IUQ262180 JEM262169:JEM262180 JOI262169:JOI262180 JYE262169:JYE262180 KIA262169:KIA262180 KRW262169:KRW262180 LBS262169:LBS262180 LLO262169:LLO262180 LVK262169:LVK262180 MFG262169:MFG262180 MPC262169:MPC262180 MYY262169:MYY262180 NIU262169:NIU262180 NSQ262169:NSQ262180 OCM262169:OCM262180 OMI262169:OMI262180 OWE262169:OWE262180 PGA262169:PGA262180 PPW262169:PPW262180 PZS262169:PZS262180 QJO262169:QJO262180 QTK262169:QTK262180 RDG262169:RDG262180 RNC262169:RNC262180 RWY262169:RWY262180 SGU262169:SGU262180 SQQ262169:SQQ262180 TAM262169:TAM262180 TKI262169:TKI262180 TUE262169:TUE262180 UEA262169:UEA262180 UNW262169:UNW262180 UXS262169:UXS262180 VHO262169:VHO262180 VRK262169:VRK262180 WBG262169:WBG262180 WLC262169:WLC262180 WUY262169:WUY262180 IM327705:IM327716 SI327705:SI327716 ACE327705:ACE327716 AMA327705:AMA327716 AVW327705:AVW327716 BFS327705:BFS327716 BPO327705:BPO327716 BZK327705:BZK327716 CJG327705:CJG327716 CTC327705:CTC327716 DCY327705:DCY327716 DMU327705:DMU327716 DWQ327705:DWQ327716 EGM327705:EGM327716 EQI327705:EQI327716 FAE327705:FAE327716 FKA327705:FKA327716 FTW327705:FTW327716 GDS327705:GDS327716 GNO327705:GNO327716 GXK327705:GXK327716 HHG327705:HHG327716 HRC327705:HRC327716 IAY327705:IAY327716 IKU327705:IKU327716 IUQ327705:IUQ327716 JEM327705:JEM327716 JOI327705:JOI327716 JYE327705:JYE327716 KIA327705:KIA327716 KRW327705:KRW327716 LBS327705:LBS327716 LLO327705:LLO327716 LVK327705:LVK327716 MFG327705:MFG327716 MPC327705:MPC327716 MYY327705:MYY327716 NIU327705:NIU327716 NSQ327705:NSQ327716 OCM327705:OCM327716 OMI327705:OMI327716 OWE327705:OWE327716 PGA327705:PGA327716 PPW327705:PPW327716 PZS327705:PZS327716 QJO327705:QJO327716 QTK327705:QTK327716 RDG327705:RDG327716 RNC327705:RNC327716 RWY327705:RWY327716 SGU327705:SGU327716 SQQ327705:SQQ327716 TAM327705:TAM327716 TKI327705:TKI327716 TUE327705:TUE327716 UEA327705:UEA327716 UNW327705:UNW327716 UXS327705:UXS327716 VHO327705:VHO327716 VRK327705:VRK327716 WBG327705:WBG327716 WLC327705:WLC327716 WUY327705:WUY327716 IM393241:IM393252 SI393241:SI393252 ACE393241:ACE393252 AMA393241:AMA393252 AVW393241:AVW393252 BFS393241:BFS393252 BPO393241:BPO393252 BZK393241:BZK393252 CJG393241:CJG393252 CTC393241:CTC393252 DCY393241:DCY393252 DMU393241:DMU393252 DWQ393241:DWQ393252 EGM393241:EGM393252 EQI393241:EQI393252 FAE393241:FAE393252 FKA393241:FKA393252 FTW393241:FTW393252 GDS393241:GDS393252 GNO393241:GNO393252 GXK393241:GXK393252 HHG393241:HHG393252 HRC393241:HRC393252 IAY393241:IAY393252 IKU393241:IKU393252 IUQ393241:IUQ393252 JEM393241:JEM393252 JOI393241:JOI393252 JYE393241:JYE393252 KIA393241:KIA393252 KRW393241:KRW393252 LBS393241:LBS393252 LLO393241:LLO393252 LVK393241:LVK393252 MFG393241:MFG393252 MPC393241:MPC393252 MYY393241:MYY393252 NIU393241:NIU393252 NSQ393241:NSQ393252 OCM393241:OCM393252 OMI393241:OMI393252 OWE393241:OWE393252 PGA393241:PGA393252 PPW393241:PPW393252 PZS393241:PZS393252 QJO393241:QJO393252 QTK393241:QTK393252 RDG393241:RDG393252 RNC393241:RNC393252 RWY393241:RWY393252 SGU393241:SGU393252 SQQ393241:SQQ393252 TAM393241:TAM393252 TKI393241:TKI393252 TUE393241:TUE393252 UEA393241:UEA393252 UNW393241:UNW393252 UXS393241:UXS393252 VHO393241:VHO393252 VRK393241:VRK393252 WBG393241:WBG393252 WLC393241:WLC393252 WUY393241:WUY393252 IM458777:IM458788 SI458777:SI458788 ACE458777:ACE458788 AMA458777:AMA458788 AVW458777:AVW458788 BFS458777:BFS458788 BPO458777:BPO458788 BZK458777:BZK458788 CJG458777:CJG458788 CTC458777:CTC458788 DCY458777:DCY458788 DMU458777:DMU458788 DWQ458777:DWQ458788 EGM458777:EGM458788 EQI458777:EQI458788 FAE458777:FAE458788 FKA458777:FKA458788 FTW458777:FTW458788 GDS458777:GDS458788 GNO458777:GNO458788 GXK458777:GXK458788 HHG458777:HHG458788 HRC458777:HRC458788 IAY458777:IAY458788 IKU458777:IKU458788 IUQ458777:IUQ458788 JEM458777:JEM458788 JOI458777:JOI458788 JYE458777:JYE458788 KIA458777:KIA458788 KRW458777:KRW458788 LBS458777:LBS458788 LLO458777:LLO458788 LVK458777:LVK458788 MFG458777:MFG458788 MPC458777:MPC458788 MYY458777:MYY458788 NIU458777:NIU458788 NSQ458777:NSQ458788 OCM458777:OCM458788 OMI458777:OMI458788 OWE458777:OWE458788 PGA458777:PGA458788 PPW458777:PPW458788 PZS458777:PZS458788 QJO458777:QJO458788 QTK458777:QTK458788 RDG458777:RDG458788 RNC458777:RNC458788 RWY458777:RWY458788 SGU458777:SGU458788 SQQ458777:SQQ458788 TAM458777:TAM458788 TKI458777:TKI458788 TUE458777:TUE458788 UEA458777:UEA458788 UNW458777:UNW458788 UXS458777:UXS458788 VHO458777:VHO458788 VRK458777:VRK458788 WBG458777:WBG458788 WLC458777:WLC458788 WUY458777:WUY458788 IM524313:IM524324 SI524313:SI524324 ACE524313:ACE524324 AMA524313:AMA524324 AVW524313:AVW524324 BFS524313:BFS524324 BPO524313:BPO524324 BZK524313:BZK524324 CJG524313:CJG524324 CTC524313:CTC524324 DCY524313:DCY524324 DMU524313:DMU524324 DWQ524313:DWQ524324 EGM524313:EGM524324 EQI524313:EQI524324 FAE524313:FAE524324 FKA524313:FKA524324 FTW524313:FTW524324 GDS524313:GDS524324 GNO524313:GNO524324 GXK524313:GXK524324 HHG524313:HHG524324 HRC524313:HRC524324 IAY524313:IAY524324 IKU524313:IKU524324 IUQ524313:IUQ524324 JEM524313:JEM524324 JOI524313:JOI524324 JYE524313:JYE524324 KIA524313:KIA524324 KRW524313:KRW524324 LBS524313:LBS524324 LLO524313:LLO524324 LVK524313:LVK524324 MFG524313:MFG524324 MPC524313:MPC524324 MYY524313:MYY524324 NIU524313:NIU524324 NSQ524313:NSQ524324 OCM524313:OCM524324 OMI524313:OMI524324 OWE524313:OWE524324 PGA524313:PGA524324 PPW524313:PPW524324 PZS524313:PZS524324 QJO524313:QJO524324 QTK524313:QTK524324 RDG524313:RDG524324 RNC524313:RNC524324 RWY524313:RWY524324 SGU524313:SGU524324 SQQ524313:SQQ524324 TAM524313:TAM524324 TKI524313:TKI524324 TUE524313:TUE524324 UEA524313:UEA524324 UNW524313:UNW524324 UXS524313:UXS524324 VHO524313:VHO524324 VRK524313:VRK524324 WBG524313:WBG524324 WLC524313:WLC524324 WUY524313:WUY524324 IM589849:IM589860 SI589849:SI589860 ACE589849:ACE589860 AMA589849:AMA589860 AVW589849:AVW589860 BFS589849:BFS589860 BPO589849:BPO589860 BZK589849:BZK589860 CJG589849:CJG589860 CTC589849:CTC589860 DCY589849:DCY589860 DMU589849:DMU589860 DWQ589849:DWQ589860 EGM589849:EGM589860 EQI589849:EQI589860 FAE589849:FAE589860 FKA589849:FKA589860 FTW589849:FTW589860 GDS589849:GDS589860 GNO589849:GNO589860 GXK589849:GXK589860 HHG589849:HHG589860 HRC589849:HRC589860 IAY589849:IAY589860 IKU589849:IKU589860 IUQ589849:IUQ589860 JEM589849:JEM589860 JOI589849:JOI589860 JYE589849:JYE589860 KIA589849:KIA589860 KRW589849:KRW589860 LBS589849:LBS589860 LLO589849:LLO589860 LVK589849:LVK589860 MFG589849:MFG589860 MPC589849:MPC589860 MYY589849:MYY589860 NIU589849:NIU589860 NSQ589849:NSQ589860 OCM589849:OCM589860 OMI589849:OMI589860 OWE589849:OWE589860 PGA589849:PGA589860 PPW589849:PPW589860 PZS589849:PZS589860 QJO589849:QJO589860 QTK589849:QTK589860 RDG589849:RDG589860 RNC589849:RNC589860 RWY589849:RWY589860 SGU589849:SGU589860 SQQ589849:SQQ589860 TAM589849:TAM589860 TKI589849:TKI589860 TUE589849:TUE589860 UEA589849:UEA589860 UNW589849:UNW589860 UXS589849:UXS589860 VHO589849:VHO589860 VRK589849:VRK589860 WBG589849:WBG589860 WLC589849:WLC589860 WUY589849:WUY589860 IM655385:IM655396 SI655385:SI655396 ACE655385:ACE655396 AMA655385:AMA655396 AVW655385:AVW655396 BFS655385:BFS655396 BPO655385:BPO655396 BZK655385:BZK655396 CJG655385:CJG655396 CTC655385:CTC655396 DCY655385:DCY655396 DMU655385:DMU655396 DWQ655385:DWQ655396 EGM655385:EGM655396 EQI655385:EQI655396 FAE655385:FAE655396 FKA655385:FKA655396 FTW655385:FTW655396 GDS655385:GDS655396 GNO655385:GNO655396 GXK655385:GXK655396 HHG655385:HHG655396 HRC655385:HRC655396 IAY655385:IAY655396 IKU655385:IKU655396 IUQ655385:IUQ655396 JEM655385:JEM655396 JOI655385:JOI655396 JYE655385:JYE655396 KIA655385:KIA655396 KRW655385:KRW655396 LBS655385:LBS655396 LLO655385:LLO655396 LVK655385:LVK655396 MFG655385:MFG655396 MPC655385:MPC655396 MYY655385:MYY655396 NIU655385:NIU655396 NSQ655385:NSQ655396 OCM655385:OCM655396 OMI655385:OMI655396 OWE655385:OWE655396 PGA655385:PGA655396 PPW655385:PPW655396 PZS655385:PZS655396 QJO655385:QJO655396 QTK655385:QTK655396 RDG655385:RDG655396 RNC655385:RNC655396 RWY655385:RWY655396 SGU655385:SGU655396 SQQ655385:SQQ655396 TAM655385:TAM655396 TKI655385:TKI655396 TUE655385:TUE655396 UEA655385:UEA655396 UNW655385:UNW655396 UXS655385:UXS655396 VHO655385:VHO655396 VRK655385:VRK655396 WBG655385:WBG655396 WLC655385:WLC655396 WUY655385:WUY655396 IM720921:IM720932 SI720921:SI720932 ACE720921:ACE720932 AMA720921:AMA720932 AVW720921:AVW720932 BFS720921:BFS720932 BPO720921:BPO720932 BZK720921:BZK720932 CJG720921:CJG720932 CTC720921:CTC720932 DCY720921:DCY720932 DMU720921:DMU720932 DWQ720921:DWQ720932 EGM720921:EGM720932 EQI720921:EQI720932 FAE720921:FAE720932 FKA720921:FKA720932 FTW720921:FTW720932 GDS720921:GDS720932 GNO720921:GNO720932 GXK720921:GXK720932 HHG720921:HHG720932 HRC720921:HRC720932 IAY720921:IAY720932 IKU720921:IKU720932 IUQ720921:IUQ720932 JEM720921:JEM720932 JOI720921:JOI720932 JYE720921:JYE720932 KIA720921:KIA720932 KRW720921:KRW720932 LBS720921:LBS720932 LLO720921:LLO720932 LVK720921:LVK720932 MFG720921:MFG720932 MPC720921:MPC720932 MYY720921:MYY720932 NIU720921:NIU720932 NSQ720921:NSQ720932 OCM720921:OCM720932 OMI720921:OMI720932 OWE720921:OWE720932 PGA720921:PGA720932 PPW720921:PPW720932 PZS720921:PZS720932 QJO720921:QJO720932 QTK720921:QTK720932 RDG720921:RDG720932 RNC720921:RNC720932 RWY720921:RWY720932 SGU720921:SGU720932 SQQ720921:SQQ720932 TAM720921:TAM720932 TKI720921:TKI720932 TUE720921:TUE720932 UEA720921:UEA720932 UNW720921:UNW720932 UXS720921:UXS720932 VHO720921:VHO720932 VRK720921:VRK720932 WBG720921:WBG720932 WLC720921:WLC720932 WUY720921:WUY720932 IM786457:IM786468 SI786457:SI786468 ACE786457:ACE786468 AMA786457:AMA786468 AVW786457:AVW786468 BFS786457:BFS786468 BPO786457:BPO786468 BZK786457:BZK786468 CJG786457:CJG786468 CTC786457:CTC786468 DCY786457:DCY786468 DMU786457:DMU786468 DWQ786457:DWQ786468 EGM786457:EGM786468 EQI786457:EQI786468 FAE786457:FAE786468 FKA786457:FKA786468 FTW786457:FTW786468 GDS786457:GDS786468 GNO786457:GNO786468 GXK786457:GXK786468 HHG786457:HHG786468 HRC786457:HRC786468 IAY786457:IAY786468 IKU786457:IKU786468 IUQ786457:IUQ786468 JEM786457:JEM786468 JOI786457:JOI786468 JYE786457:JYE786468 KIA786457:KIA786468 KRW786457:KRW786468 LBS786457:LBS786468 LLO786457:LLO786468 LVK786457:LVK786468 MFG786457:MFG786468 MPC786457:MPC786468 MYY786457:MYY786468 NIU786457:NIU786468 NSQ786457:NSQ786468 OCM786457:OCM786468 OMI786457:OMI786468 OWE786457:OWE786468 PGA786457:PGA786468 PPW786457:PPW786468 PZS786457:PZS786468 QJO786457:QJO786468 QTK786457:QTK786468 RDG786457:RDG786468 RNC786457:RNC786468 RWY786457:RWY786468 SGU786457:SGU786468 SQQ786457:SQQ786468 TAM786457:TAM786468 TKI786457:TKI786468 TUE786457:TUE786468 UEA786457:UEA786468 UNW786457:UNW786468 UXS786457:UXS786468 VHO786457:VHO786468 VRK786457:VRK786468 WBG786457:WBG786468 WLC786457:WLC786468 WUY786457:WUY786468 IM851993:IM852004 SI851993:SI852004 ACE851993:ACE852004 AMA851993:AMA852004 AVW851993:AVW852004 BFS851993:BFS852004 BPO851993:BPO852004 BZK851993:BZK852004 CJG851993:CJG852004 CTC851993:CTC852004 DCY851993:DCY852004 DMU851993:DMU852004 DWQ851993:DWQ852004 EGM851993:EGM852004 EQI851993:EQI852004 FAE851993:FAE852004 FKA851993:FKA852004 FTW851993:FTW852004 GDS851993:GDS852004 GNO851993:GNO852004 GXK851993:GXK852004 HHG851993:HHG852004 HRC851993:HRC852004 IAY851993:IAY852004 IKU851993:IKU852004 IUQ851993:IUQ852004 JEM851993:JEM852004 JOI851993:JOI852004 JYE851993:JYE852004 KIA851993:KIA852004 KRW851993:KRW852004 LBS851993:LBS852004 LLO851993:LLO852004 LVK851993:LVK852004 MFG851993:MFG852004 MPC851993:MPC852004 MYY851993:MYY852004 NIU851993:NIU852004 NSQ851993:NSQ852004 OCM851993:OCM852004 OMI851993:OMI852004 OWE851993:OWE852004 PGA851993:PGA852004 PPW851993:PPW852004 PZS851993:PZS852004 QJO851993:QJO852004 QTK851993:QTK852004 RDG851993:RDG852004 RNC851993:RNC852004 RWY851993:RWY852004 SGU851993:SGU852004 SQQ851993:SQQ852004 TAM851993:TAM852004 TKI851993:TKI852004 TUE851993:TUE852004 UEA851993:UEA852004 UNW851993:UNW852004 UXS851993:UXS852004 VHO851993:VHO852004 VRK851993:VRK852004 WBG851993:WBG852004 WLC851993:WLC852004 WUY851993:WUY852004 IM917529:IM917540 SI917529:SI917540 ACE917529:ACE917540 AMA917529:AMA917540 AVW917529:AVW917540 BFS917529:BFS917540 BPO917529:BPO917540 BZK917529:BZK917540 CJG917529:CJG917540 CTC917529:CTC917540 DCY917529:DCY917540 DMU917529:DMU917540 DWQ917529:DWQ917540 EGM917529:EGM917540 EQI917529:EQI917540 FAE917529:FAE917540 FKA917529:FKA917540 FTW917529:FTW917540 GDS917529:GDS917540 GNO917529:GNO917540 GXK917529:GXK917540 HHG917529:HHG917540 HRC917529:HRC917540 IAY917529:IAY917540 IKU917529:IKU917540 IUQ917529:IUQ917540 JEM917529:JEM917540 JOI917529:JOI917540 JYE917529:JYE917540 KIA917529:KIA917540 KRW917529:KRW917540 LBS917529:LBS917540 LLO917529:LLO917540 LVK917529:LVK917540 MFG917529:MFG917540 MPC917529:MPC917540 MYY917529:MYY917540 NIU917529:NIU917540 NSQ917529:NSQ917540 OCM917529:OCM917540 OMI917529:OMI917540 OWE917529:OWE917540 PGA917529:PGA917540 PPW917529:PPW917540 PZS917529:PZS917540 QJO917529:QJO917540 QTK917529:QTK917540 RDG917529:RDG917540 RNC917529:RNC917540 RWY917529:RWY917540 SGU917529:SGU917540 SQQ917529:SQQ917540 TAM917529:TAM917540 TKI917529:TKI917540 TUE917529:TUE917540 UEA917529:UEA917540 UNW917529:UNW917540 UXS917529:UXS917540 VHO917529:VHO917540 VRK917529:VRK917540 WBG917529:WBG917540 WLC917529:WLC917540 WUY917529:WUY917540 IM983065:IM983076 SI983065:SI983076 ACE983065:ACE983076 AMA983065:AMA983076 AVW983065:AVW983076 BFS983065:BFS983076 BPO983065:BPO983076 BZK983065:BZK983076 CJG983065:CJG983076 CTC983065:CTC983076 DCY983065:DCY983076 DMU983065:DMU983076 DWQ983065:DWQ983076 EGM983065:EGM983076 EQI983065:EQI983076 FAE983065:FAE983076 FKA983065:FKA983076 FTW983065:FTW983076 GDS983065:GDS983076 GNO983065:GNO983076 GXK983065:GXK983076 HHG983065:HHG983076 HRC983065:HRC983076 IAY983065:IAY983076 IKU983065:IKU983076 IUQ983065:IUQ983076 JEM983065:JEM983076 JOI983065:JOI983076 JYE983065:JYE983076 KIA983065:KIA983076 KRW983065:KRW983076 LBS983065:LBS983076 LLO983065:LLO983076 LVK983065:LVK983076 MFG983065:MFG983076 MPC983065:MPC983076 MYY983065:MYY983076 NIU983065:NIU983076 NSQ983065:NSQ983076 OCM983065:OCM983076 OMI983065:OMI983076 OWE983065:OWE983076 PGA983065:PGA983076 PPW983065:PPW983076 PZS983065:PZS983076 QJO983065:QJO983076 QTK983065:QTK983076 RDG983065:RDG983076 RNC983065:RNC983076 RWY983065:RWY983076 SGU983065:SGU983076 SQQ983065:SQQ983076 TAM983065:TAM983076 TKI983065:TKI983076 TUE983065:TUE983076 UEA983065:UEA983076 UNW983065:UNW983076 UXS983065:UXS983076 VHO983065:VHO983076 VRK983065:VRK983076 WBG983065:WBG983076 WLC983065:WLC983076 WUY983065:WUY983076 IM39:IM42 SI39:SI42 ACE39:ACE42 AMA39:AMA42 AVW39:AVW42 BFS39:BFS42 BPO39:BPO42 BZK39:BZK42 CJG39:CJG42 CTC39:CTC42 DCY39:DCY42 DMU39:DMU42 DWQ39:DWQ42 EGM39:EGM42 EQI39:EQI42 FAE39:FAE42 FKA39:FKA42 FTW39:FTW42 GDS39:GDS42 GNO39:GNO42 GXK39:GXK42 HHG39:HHG42 HRC39:HRC42 IAY39:IAY42 IKU39:IKU42 IUQ39:IUQ42 JEM39:JEM42 JOI39:JOI42 JYE39:JYE42 KIA39:KIA42 KRW39:KRW42 LBS39:LBS42 LLO39:LLO42 LVK39:LVK42 MFG39:MFG42 MPC39:MPC42 MYY39:MYY42 NIU39:NIU42 NSQ39:NSQ42 OCM39:OCM42 OMI39:OMI42 OWE39:OWE42 PGA39:PGA42 PPW39:PPW42 PZS39:PZS42 QJO39:QJO42 QTK39:QTK42 RDG39:RDG42 RNC39:RNC42 RWY39:RWY42 SGU39:SGU42 SQQ39:SQQ42 TAM39:TAM42 TKI39:TKI42 TUE39:TUE42 UEA39:UEA42 UNW39:UNW42 UXS39:UXS42 VHO39:VHO42 VRK39:VRK42 WBG39:WBG42 WLC39:WLC42 WUY39:WUY42 IM65575:IM65578 SI65575:SI65578 ACE65575:ACE65578 AMA65575:AMA65578 AVW65575:AVW65578 BFS65575:BFS65578 BPO65575:BPO65578 BZK65575:BZK65578 CJG65575:CJG65578 CTC65575:CTC65578 DCY65575:DCY65578 DMU65575:DMU65578 DWQ65575:DWQ65578 EGM65575:EGM65578 EQI65575:EQI65578 FAE65575:FAE65578 FKA65575:FKA65578 FTW65575:FTW65578 GDS65575:GDS65578 GNO65575:GNO65578 GXK65575:GXK65578 HHG65575:HHG65578 HRC65575:HRC65578 IAY65575:IAY65578 IKU65575:IKU65578 IUQ65575:IUQ65578 JEM65575:JEM65578 JOI65575:JOI65578 JYE65575:JYE65578 KIA65575:KIA65578 KRW65575:KRW65578 LBS65575:LBS65578 LLO65575:LLO65578 LVK65575:LVK65578 MFG65575:MFG65578 MPC65575:MPC65578 MYY65575:MYY65578 NIU65575:NIU65578 NSQ65575:NSQ65578 OCM65575:OCM65578 OMI65575:OMI65578 OWE65575:OWE65578 PGA65575:PGA65578 PPW65575:PPW65578 PZS65575:PZS65578 QJO65575:QJO65578 QTK65575:QTK65578 RDG65575:RDG65578 RNC65575:RNC65578 RWY65575:RWY65578 SGU65575:SGU65578 SQQ65575:SQQ65578 TAM65575:TAM65578 TKI65575:TKI65578 TUE65575:TUE65578 UEA65575:UEA65578 UNW65575:UNW65578 UXS65575:UXS65578 VHO65575:VHO65578 VRK65575:VRK65578 WBG65575:WBG65578 WLC65575:WLC65578 WUY65575:WUY65578 IM131111:IM131114 SI131111:SI131114 ACE131111:ACE131114 AMA131111:AMA131114 AVW131111:AVW131114 BFS131111:BFS131114 BPO131111:BPO131114 BZK131111:BZK131114 CJG131111:CJG131114 CTC131111:CTC131114 DCY131111:DCY131114 DMU131111:DMU131114 DWQ131111:DWQ131114 EGM131111:EGM131114 EQI131111:EQI131114 FAE131111:FAE131114 FKA131111:FKA131114 FTW131111:FTW131114 GDS131111:GDS131114 GNO131111:GNO131114 GXK131111:GXK131114 HHG131111:HHG131114 HRC131111:HRC131114 IAY131111:IAY131114 IKU131111:IKU131114 IUQ131111:IUQ131114 JEM131111:JEM131114 JOI131111:JOI131114 JYE131111:JYE131114 KIA131111:KIA131114 KRW131111:KRW131114 LBS131111:LBS131114 LLO131111:LLO131114 LVK131111:LVK131114 MFG131111:MFG131114 MPC131111:MPC131114 MYY131111:MYY131114 NIU131111:NIU131114 NSQ131111:NSQ131114 OCM131111:OCM131114 OMI131111:OMI131114 OWE131111:OWE131114 PGA131111:PGA131114 PPW131111:PPW131114 PZS131111:PZS131114 QJO131111:QJO131114 QTK131111:QTK131114 RDG131111:RDG131114 RNC131111:RNC131114 RWY131111:RWY131114 SGU131111:SGU131114 SQQ131111:SQQ131114 TAM131111:TAM131114 TKI131111:TKI131114 TUE131111:TUE131114 UEA131111:UEA131114 UNW131111:UNW131114 UXS131111:UXS131114 VHO131111:VHO131114 VRK131111:VRK131114 WBG131111:WBG131114 WLC131111:WLC131114 WUY131111:WUY131114 IM196647:IM196650 SI196647:SI196650 ACE196647:ACE196650 AMA196647:AMA196650 AVW196647:AVW196650 BFS196647:BFS196650 BPO196647:BPO196650 BZK196647:BZK196650 CJG196647:CJG196650 CTC196647:CTC196650 DCY196647:DCY196650 DMU196647:DMU196650 DWQ196647:DWQ196650 EGM196647:EGM196650 EQI196647:EQI196650 FAE196647:FAE196650 FKA196647:FKA196650 FTW196647:FTW196650 GDS196647:GDS196650 GNO196647:GNO196650 GXK196647:GXK196650 HHG196647:HHG196650 HRC196647:HRC196650 IAY196647:IAY196650 IKU196647:IKU196650 IUQ196647:IUQ196650 JEM196647:JEM196650 JOI196647:JOI196650 JYE196647:JYE196650 KIA196647:KIA196650 KRW196647:KRW196650 LBS196647:LBS196650 LLO196647:LLO196650 LVK196647:LVK196650 MFG196647:MFG196650 MPC196647:MPC196650 MYY196647:MYY196650 NIU196647:NIU196650 NSQ196647:NSQ196650 OCM196647:OCM196650 OMI196647:OMI196650 OWE196647:OWE196650 PGA196647:PGA196650 PPW196647:PPW196650 PZS196647:PZS196650 QJO196647:QJO196650 QTK196647:QTK196650 RDG196647:RDG196650 RNC196647:RNC196650 RWY196647:RWY196650 SGU196647:SGU196650 SQQ196647:SQQ196650 TAM196647:TAM196650 TKI196647:TKI196650 TUE196647:TUE196650 UEA196647:UEA196650 UNW196647:UNW196650 UXS196647:UXS196650 VHO196647:VHO196650 VRK196647:VRK196650 WBG196647:WBG196650 WLC196647:WLC196650 WUY196647:WUY196650 IM262183:IM262186 SI262183:SI262186 ACE262183:ACE262186 AMA262183:AMA262186 AVW262183:AVW262186 BFS262183:BFS262186 BPO262183:BPO262186 BZK262183:BZK262186 CJG262183:CJG262186 CTC262183:CTC262186 DCY262183:DCY262186 DMU262183:DMU262186 DWQ262183:DWQ262186 EGM262183:EGM262186 EQI262183:EQI262186 FAE262183:FAE262186 FKA262183:FKA262186 FTW262183:FTW262186 GDS262183:GDS262186 GNO262183:GNO262186 GXK262183:GXK262186 HHG262183:HHG262186 HRC262183:HRC262186 IAY262183:IAY262186 IKU262183:IKU262186 IUQ262183:IUQ262186 JEM262183:JEM262186 JOI262183:JOI262186 JYE262183:JYE262186 KIA262183:KIA262186 KRW262183:KRW262186 LBS262183:LBS262186 LLO262183:LLO262186 LVK262183:LVK262186 MFG262183:MFG262186 MPC262183:MPC262186 MYY262183:MYY262186 NIU262183:NIU262186 NSQ262183:NSQ262186 OCM262183:OCM262186 OMI262183:OMI262186 OWE262183:OWE262186 PGA262183:PGA262186 PPW262183:PPW262186 PZS262183:PZS262186 QJO262183:QJO262186 QTK262183:QTK262186 RDG262183:RDG262186 RNC262183:RNC262186 RWY262183:RWY262186 SGU262183:SGU262186 SQQ262183:SQQ262186 TAM262183:TAM262186 TKI262183:TKI262186 TUE262183:TUE262186 UEA262183:UEA262186 UNW262183:UNW262186 UXS262183:UXS262186 VHO262183:VHO262186 VRK262183:VRK262186 WBG262183:WBG262186 WLC262183:WLC262186 WUY262183:WUY262186 IM327719:IM327722 SI327719:SI327722 ACE327719:ACE327722 AMA327719:AMA327722 AVW327719:AVW327722 BFS327719:BFS327722 BPO327719:BPO327722 BZK327719:BZK327722 CJG327719:CJG327722 CTC327719:CTC327722 DCY327719:DCY327722 DMU327719:DMU327722 DWQ327719:DWQ327722 EGM327719:EGM327722 EQI327719:EQI327722 FAE327719:FAE327722 FKA327719:FKA327722 FTW327719:FTW327722 GDS327719:GDS327722 GNO327719:GNO327722 GXK327719:GXK327722 HHG327719:HHG327722 HRC327719:HRC327722 IAY327719:IAY327722 IKU327719:IKU327722 IUQ327719:IUQ327722 JEM327719:JEM327722 JOI327719:JOI327722 JYE327719:JYE327722 KIA327719:KIA327722 KRW327719:KRW327722 LBS327719:LBS327722 LLO327719:LLO327722 LVK327719:LVK327722 MFG327719:MFG327722 MPC327719:MPC327722 MYY327719:MYY327722 NIU327719:NIU327722 NSQ327719:NSQ327722 OCM327719:OCM327722 OMI327719:OMI327722 OWE327719:OWE327722 PGA327719:PGA327722 PPW327719:PPW327722 PZS327719:PZS327722 QJO327719:QJO327722 QTK327719:QTK327722 RDG327719:RDG327722 RNC327719:RNC327722 RWY327719:RWY327722 SGU327719:SGU327722 SQQ327719:SQQ327722 TAM327719:TAM327722 TKI327719:TKI327722 TUE327719:TUE327722 UEA327719:UEA327722 UNW327719:UNW327722 UXS327719:UXS327722 VHO327719:VHO327722 VRK327719:VRK327722 WBG327719:WBG327722 WLC327719:WLC327722 WUY327719:WUY327722 IM393255:IM393258 SI393255:SI393258 ACE393255:ACE393258 AMA393255:AMA393258 AVW393255:AVW393258 BFS393255:BFS393258 BPO393255:BPO393258 BZK393255:BZK393258 CJG393255:CJG393258 CTC393255:CTC393258 DCY393255:DCY393258 DMU393255:DMU393258 DWQ393255:DWQ393258 EGM393255:EGM393258 EQI393255:EQI393258 FAE393255:FAE393258 FKA393255:FKA393258 FTW393255:FTW393258 GDS393255:GDS393258 GNO393255:GNO393258 GXK393255:GXK393258 HHG393255:HHG393258 HRC393255:HRC393258 IAY393255:IAY393258 IKU393255:IKU393258 IUQ393255:IUQ393258 JEM393255:JEM393258 JOI393255:JOI393258 JYE393255:JYE393258 KIA393255:KIA393258 KRW393255:KRW393258 LBS393255:LBS393258 LLO393255:LLO393258 LVK393255:LVK393258 MFG393255:MFG393258 MPC393255:MPC393258 MYY393255:MYY393258 NIU393255:NIU393258 NSQ393255:NSQ393258 OCM393255:OCM393258 OMI393255:OMI393258 OWE393255:OWE393258 PGA393255:PGA393258 PPW393255:PPW393258 PZS393255:PZS393258 QJO393255:QJO393258 QTK393255:QTK393258 RDG393255:RDG393258 RNC393255:RNC393258 RWY393255:RWY393258 SGU393255:SGU393258 SQQ393255:SQQ393258 TAM393255:TAM393258 TKI393255:TKI393258 TUE393255:TUE393258 UEA393255:UEA393258 UNW393255:UNW393258 UXS393255:UXS393258 VHO393255:VHO393258 VRK393255:VRK393258 WBG393255:WBG393258 WLC393255:WLC393258 WUY393255:WUY393258 IM458791:IM458794 SI458791:SI458794 ACE458791:ACE458794 AMA458791:AMA458794 AVW458791:AVW458794 BFS458791:BFS458794 BPO458791:BPO458794 BZK458791:BZK458794 CJG458791:CJG458794 CTC458791:CTC458794 DCY458791:DCY458794 DMU458791:DMU458794 DWQ458791:DWQ458794 EGM458791:EGM458794 EQI458791:EQI458794 FAE458791:FAE458794 FKA458791:FKA458794 FTW458791:FTW458794 GDS458791:GDS458794 GNO458791:GNO458794 GXK458791:GXK458794 HHG458791:HHG458794 HRC458791:HRC458794 IAY458791:IAY458794 IKU458791:IKU458794 IUQ458791:IUQ458794 JEM458791:JEM458794 JOI458791:JOI458794 JYE458791:JYE458794 KIA458791:KIA458794 KRW458791:KRW458794 LBS458791:LBS458794 LLO458791:LLO458794 LVK458791:LVK458794 MFG458791:MFG458794 MPC458791:MPC458794 MYY458791:MYY458794 NIU458791:NIU458794 NSQ458791:NSQ458794 OCM458791:OCM458794 OMI458791:OMI458794 OWE458791:OWE458794 PGA458791:PGA458794 PPW458791:PPW458794 PZS458791:PZS458794 QJO458791:QJO458794 QTK458791:QTK458794 RDG458791:RDG458794 RNC458791:RNC458794 RWY458791:RWY458794 SGU458791:SGU458794 SQQ458791:SQQ458794 TAM458791:TAM458794 TKI458791:TKI458794 TUE458791:TUE458794 UEA458791:UEA458794 UNW458791:UNW458794 UXS458791:UXS458794 VHO458791:VHO458794 VRK458791:VRK458794 WBG458791:WBG458794 WLC458791:WLC458794 WUY458791:WUY458794 IM524327:IM524330 SI524327:SI524330 ACE524327:ACE524330 AMA524327:AMA524330 AVW524327:AVW524330 BFS524327:BFS524330 BPO524327:BPO524330 BZK524327:BZK524330 CJG524327:CJG524330 CTC524327:CTC524330 DCY524327:DCY524330 DMU524327:DMU524330 DWQ524327:DWQ524330 EGM524327:EGM524330 EQI524327:EQI524330 FAE524327:FAE524330 FKA524327:FKA524330 FTW524327:FTW524330 GDS524327:GDS524330 GNO524327:GNO524330 GXK524327:GXK524330 HHG524327:HHG524330 HRC524327:HRC524330 IAY524327:IAY524330 IKU524327:IKU524330 IUQ524327:IUQ524330 JEM524327:JEM524330 JOI524327:JOI524330 JYE524327:JYE524330 KIA524327:KIA524330 KRW524327:KRW524330 LBS524327:LBS524330 LLO524327:LLO524330 LVK524327:LVK524330 MFG524327:MFG524330 MPC524327:MPC524330 MYY524327:MYY524330 NIU524327:NIU524330 NSQ524327:NSQ524330 OCM524327:OCM524330 OMI524327:OMI524330 OWE524327:OWE524330 PGA524327:PGA524330 PPW524327:PPW524330 PZS524327:PZS524330 QJO524327:QJO524330 QTK524327:QTK524330 RDG524327:RDG524330 RNC524327:RNC524330 RWY524327:RWY524330 SGU524327:SGU524330 SQQ524327:SQQ524330 TAM524327:TAM524330 TKI524327:TKI524330 TUE524327:TUE524330 UEA524327:UEA524330 UNW524327:UNW524330 UXS524327:UXS524330 VHO524327:VHO524330 VRK524327:VRK524330 WBG524327:WBG524330 WLC524327:WLC524330 WUY524327:WUY524330 IM589863:IM589866 SI589863:SI589866 ACE589863:ACE589866 AMA589863:AMA589866 AVW589863:AVW589866 BFS589863:BFS589866 BPO589863:BPO589866 BZK589863:BZK589866 CJG589863:CJG589866 CTC589863:CTC589866 DCY589863:DCY589866 DMU589863:DMU589866 DWQ589863:DWQ589866 EGM589863:EGM589866 EQI589863:EQI589866 FAE589863:FAE589866 FKA589863:FKA589866 FTW589863:FTW589866 GDS589863:GDS589866 GNO589863:GNO589866 GXK589863:GXK589866 HHG589863:HHG589866 HRC589863:HRC589866 IAY589863:IAY589866 IKU589863:IKU589866 IUQ589863:IUQ589866 JEM589863:JEM589866 JOI589863:JOI589866 JYE589863:JYE589866 KIA589863:KIA589866 KRW589863:KRW589866 LBS589863:LBS589866 LLO589863:LLO589866 LVK589863:LVK589866 MFG589863:MFG589866 MPC589863:MPC589866 MYY589863:MYY589866 NIU589863:NIU589866 NSQ589863:NSQ589866 OCM589863:OCM589866 OMI589863:OMI589866 OWE589863:OWE589866 PGA589863:PGA589866 PPW589863:PPW589866 PZS589863:PZS589866 QJO589863:QJO589866 QTK589863:QTK589866 RDG589863:RDG589866 RNC589863:RNC589866 RWY589863:RWY589866 SGU589863:SGU589866 SQQ589863:SQQ589866 TAM589863:TAM589866 TKI589863:TKI589866 TUE589863:TUE589866 UEA589863:UEA589866 UNW589863:UNW589866 UXS589863:UXS589866 VHO589863:VHO589866 VRK589863:VRK589866 WBG589863:WBG589866 WLC589863:WLC589866 WUY589863:WUY589866 IM655399:IM655402 SI655399:SI655402 ACE655399:ACE655402 AMA655399:AMA655402 AVW655399:AVW655402 BFS655399:BFS655402 BPO655399:BPO655402 BZK655399:BZK655402 CJG655399:CJG655402 CTC655399:CTC655402 DCY655399:DCY655402 DMU655399:DMU655402 DWQ655399:DWQ655402 EGM655399:EGM655402 EQI655399:EQI655402 FAE655399:FAE655402 FKA655399:FKA655402 FTW655399:FTW655402 GDS655399:GDS655402 GNO655399:GNO655402 GXK655399:GXK655402 HHG655399:HHG655402 HRC655399:HRC655402 IAY655399:IAY655402 IKU655399:IKU655402 IUQ655399:IUQ655402 JEM655399:JEM655402 JOI655399:JOI655402 JYE655399:JYE655402 KIA655399:KIA655402 KRW655399:KRW655402 LBS655399:LBS655402 LLO655399:LLO655402 LVK655399:LVK655402 MFG655399:MFG655402 MPC655399:MPC655402 MYY655399:MYY655402 NIU655399:NIU655402 NSQ655399:NSQ655402 OCM655399:OCM655402 OMI655399:OMI655402 OWE655399:OWE655402 PGA655399:PGA655402 PPW655399:PPW655402 PZS655399:PZS655402 QJO655399:QJO655402 QTK655399:QTK655402 RDG655399:RDG655402 RNC655399:RNC655402 RWY655399:RWY655402 SGU655399:SGU655402 SQQ655399:SQQ655402 TAM655399:TAM655402 TKI655399:TKI655402 TUE655399:TUE655402 UEA655399:UEA655402 UNW655399:UNW655402 UXS655399:UXS655402 VHO655399:VHO655402 VRK655399:VRK655402 WBG655399:WBG655402 WLC655399:WLC655402 WUY655399:WUY655402 IM720935:IM720938 SI720935:SI720938 ACE720935:ACE720938 AMA720935:AMA720938 AVW720935:AVW720938 BFS720935:BFS720938 BPO720935:BPO720938 BZK720935:BZK720938 CJG720935:CJG720938 CTC720935:CTC720938 DCY720935:DCY720938 DMU720935:DMU720938 DWQ720935:DWQ720938 EGM720935:EGM720938 EQI720935:EQI720938 FAE720935:FAE720938 FKA720935:FKA720938 FTW720935:FTW720938 GDS720935:GDS720938 GNO720935:GNO720938 GXK720935:GXK720938 HHG720935:HHG720938 HRC720935:HRC720938 IAY720935:IAY720938 IKU720935:IKU720938 IUQ720935:IUQ720938 JEM720935:JEM720938 JOI720935:JOI720938 JYE720935:JYE720938 KIA720935:KIA720938 KRW720935:KRW720938 LBS720935:LBS720938 LLO720935:LLO720938 LVK720935:LVK720938 MFG720935:MFG720938 MPC720935:MPC720938 MYY720935:MYY720938 NIU720935:NIU720938 NSQ720935:NSQ720938 OCM720935:OCM720938 OMI720935:OMI720938 OWE720935:OWE720938 PGA720935:PGA720938 PPW720935:PPW720938 PZS720935:PZS720938 QJO720935:QJO720938 QTK720935:QTK720938 RDG720935:RDG720938 RNC720935:RNC720938 RWY720935:RWY720938 SGU720935:SGU720938 SQQ720935:SQQ720938 TAM720935:TAM720938 TKI720935:TKI720938 TUE720935:TUE720938 UEA720935:UEA720938 UNW720935:UNW720938 UXS720935:UXS720938 VHO720935:VHO720938 VRK720935:VRK720938 WBG720935:WBG720938 WLC720935:WLC720938 WUY720935:WUY720938 IM786471:IM786474 SI786471:SI786474 ACE786471:ACE786474 AMA786471:AMA786474 AVW786471:AVW786474 BFS786471:BFS786474 BPO786471:BPO786474 BZK786471:BZK786474 CJG786471:CJG786474 CTC786471:CTC786474 DCY786471:DCY786474 DMU786471:DMU786474 DWQ786471:DWQ786474 EGM786471:EGM786474 EQI786471:EQI786474 FAE786471:FAE786474 FKA786471:FKA786474 FTW786471:FTW786474 GDS786471:GDS786474 GNO786471:GNO786474 GXK786471:GXK786474 HHG786471:HHG786474 HRC786471:HRC786474 IAY786471:IAY786474 IKU786471:IKU786474 IUQ786471:IUQ786474 JEM786471:JEM786474 JOI786471:JOI786474 JYE786471:JYE786474 KIA786471:KIA786474 KRW786471:KRW786474 LBS786471:LBS786474 LLO786471:LLO786474 LVK786471:LVK786474 MFG786471:MFG786474 MPC786471:MPC786474 MYY786471:MYY786474 NIU786471:NIU786474 NSQ786471:NSQ786474 OCM786471:OCM786474 OMI786471:OMI786474 OWE786471:OWE786474 PGA786471:PGA786474 PPW786471:PPW786474 PZS786471:PZS786474 QJO786471:QJO786474 QTK786471:QTK786474 RDG786471:RDG786474 RNC786471:RNC786474 RWY786471:RWY786474 SGU786471:SGU786474 SQQ786471:SQQ786474 TAM786471:TAM786474 TKI786471:TKI786474 TUE786471:TUE786474 UEA786471:UEA786474 UNW786471:UNW786474 UXS786471:UXS786474 VHO786471:VHO786474 VRK786471:VRK786474 WBG786471:WBG786474 WLC786471:WLC786474 WUY786471:WUY786474 IM852007:IM852010 SI852007:SI852010 ACE852007:ACE852010 AMA852007:AMA852010 AVW852007:AVW852010 BFS852007:BFS852010 BPO852007:BPO852010 BZK852007:BZK852010 CJG852007:CJG852010 CTC852007:CTC852010 DCY852007:DCY852010 DMU852007:DMU852010 DWQ852007:DWQ852010 EGM852007:EGM852010 EQI852007:EQI852010 FAE852007:FAE852010 FKA852007:FKA852010 FTW852007:FTW852010 GDS852007:GDS852010 GNO852007:GNO852010 GXK852007:GXK852010 HHG852007:HHG852010 HRC852007:HRC852010 IAY852007:IAY852010 IKU852007:IKU852010 IUQ852007:IUQ852010 JEM852007:JEM852010 JOI852007:JOI852010 JYE852007:JYE852010 KIA852007:KIA852010 KRW852007:KRW852010 LBS852007:LBS852010 LLO852007:LLO852010 LVK852007:LVK852010 MFG852007:MFG852010 MPC852007:MPC852010 MYY852007:MYY852010 NIU852007:NIU852010 NSQ852007:NSQ852010 OCM852007:OCM852010 OMI852007:OMI852010 OWE852007:OWE852010 PGA852007:PGA852010 PPW852007:PPW852010 PZS852007:PZS852010 QJO852007:QJO852010 QTK852007:QTK852010 RDG852007:RDG852010 RNC852007:RNC852010 RWY852007:RWY852010 SGU852007:SGU852010 SQQ852007:SQQ852010 TAM852007:TAM852010 TKI852007:TKI852010 TUE852007:TUE852010 UEA852007:UEA852010 UNW852007:UNW852010 UXS852007:UXS852010 VHO852007:VHO852010 VRK852007:VRK852010 WBG852007:WBG852010 WLC852007:WLC852010 WUY852007:WUY852010 IM917543:IM917546 SI917543:SI917546 ACE917543:ACE917546 AMA917543:AMA917546 AVW917543:AVW917546 BFS917543:BFS917546 BPO917543:BPO917546 BZK917543:BZK917546 CJG917543:CJG917546 CTC917543:CTC917546 DCY917543:DCY917546 DMU917543:DMU917546 DWQ917543:DWQ917546 EGM917543:EGM917546 EQI917543:EQI917546 FAE917543:FAE917546 FKA917543:FKA917546 FTW917543:FTW917546 GDS917543:GDS917546 GNO917543:GNO917546 GXK917543:GXK917546 HHG917543:HHG917546 HRC917543:HRC917546 IAY917543:IAY917546 IKU917543:IKU917546 IUQ917543:IUQ917546 JEM917543:JEM917546 JOI917543:JOI917546 JYE917543:JYE917546 KIA917543:KIA917546 KRW917543:KRW917546 LBS917543:LBS917546 LLO917543:LLO917546 LVK917543:LVK917546 MFG917543:MFG917546 MPC917543:MPC917546 MYY917543:MYY917546 NIU917543:NIU917546 NSQ917543:NSQ917546 OCM917543:OCM917546 OMI917543:OMI917546 OWE917543:OWE917546 PGA917543:PGA917546 PPW917543:PPW917546 PZS917543:PZS917546 QJO917543:QJO917546 QTK917543:QTK917546 RDG917543:RDG917546 RNC917543:RNC917546 RWY917543:RWY917546 SGU917543:SGU917546 SQQ917543:SQQ917546 TAM917543:TAM917546 TKI917543:TKI917546 TUE917543:TUE917546 UEA917543:UEA917546 UNW917543:UNW917546 UXS917543:UXS917546 VHO917543:VHO917546 VRK917543:VRK917546 WBG917543:WBG917546 WLC917543:WLC917546 WUY917543:WUY917546 IM983079:IM983082 SI983079:SI983082 ACE983079:ACE983082 AMA983079:AMA983082 AVW983079:AVW983082 BFS983079:BFS983082 BPO983079:BPO983082 BZK983079:BZK983082 CJG983079:CJG983082 CTC983079:CTC983082 DCY983079:DCY983082 DMU983079:DMU983082 DWQ983079:DWQ983082 EGM983079:EGM983082 EQI983079:EQI983082 FAE983079:FAE983082 FKA983079:FKA983082 FTW983079:FTW983082 GDS983079:GDS983082 GNO983079:GNO983082 GXK983079:GXK983082 HHG983079:HHG983082 HRC983079:HRC983082 IAY983079:IAY983082 IKU983079:IKU983082 IUQ983079:IUQ983082 JEM983079:JEM983082 JOI983079:JOI983082 JYE983079:JYE983082 KIA983079:KIA983082 KRW983079:KRW983082 LBS983079:LBS983082 LLO983079:LLO983082 LVK983079:LVK983082 MFG983079:MFG983082 MPC983079:MPC983082 MYY983079:MYY983082 NIU983079:NIU983082 NSQ983079:NSQ983082 OCM983079:OCM983082 OMI983079:OMI983082 OWE983079:OWE983082 PGA983079:PGA983082 PPW983079:PPW983082 PZS983079:PZS983082 QJO983079:QJO983082 QTK983079:QTK983082 RDG983079:RDG983082 RNC983079:RNC983082 RWY983079:RWY983082 SGU983079:SGU983082 SQQ983079:SQQ983082 TAM983079:TAM983082 TKI983079:TKI983082 TUE983079:TUE983082 UEA983079:UEA983082 UNW983079:UNW983082 UXS983079:UXS983082 VHO983079:VHO983082 VRK983079:VRK983082 WBG983079:WBG983082 WLC983079:WLC983082 WUY983079:WUY983082 IM11 SI11 ACE11 AMA11 AVW11 BFS11 BPO11 BZK11 CJG11 CTC11 DCY11 DMU11 DWQ11 EGM11 EQI11 FAE11 FKA11 FTW11 GDS11 GNO11 GXK11 HHG11 HRC11 IAY11 IKU11 IUQ11 JEM11 JOI11 JYE11 KIA11 KRW11 LBS11 LLO11 LVK11 MFG11 MPC11 MYY11 NIU11 NSQ11 OCM11 OMI11 OWE11 PGA11 PPW11 PZS11 QJO11 QTK11 RDG11 RNC11 RWY11 SGU11 SQQ11 TAM11 TKI11 TUE11 UEA11 UNW11 UXS11 VHO11 VRK11 WBG11 WLC11 WUY11 IM65547 SI65547 ACE65547 AMA65547 AVW65547 BFS65547 BPO65547 BZK65547 CJG65547 CTC65547 DCY65547 DMU65547 DWQ65547 EGM65547 EQI65547 FAE65547 FKA65547 FTW65547 GDS65547 GNO65547 GXK65547 HHG65547 HRC65547 IAY65547 IKU65547 IUQ65547 JEM65547 JOI65547 JYE65547 KIA65547 KRW65547 LBS65547 LLO65547 LVK65547 MFG65547 MPC65547 MYY65547 NIU65547 NSQ65547 OCM65547 OMI65547 OWE65547 PGA65547 PPW65547 PZS65547 QJO65547 QTK65547 RDG65547 RNC65547 RWY65547 SGU65547 SQQ65547 TAM65547 TKI65547 TUE65547 UEA65547 UNW65547 UXS65547 VHO65547 VRK65547 WBG65547 WLC65547 WUY65547 IM131083 SI131083 ACE131083 AMA131083 AVW131083 BFS131083 BPO131083 BZK131083 CJG131083 CTC131083 DCY131083 DMU131083 DWQ131083 EGM131083 EQI131083 FAE131083 FKA131083 FTW131083 GDS131083 GNO131083 GXK131083 HHG131083 HRC131083 IAY131083 IKU131083 IUQ131083 JEM131083 JOI131083 JYE131083 KIA131083 KRW131083 LBS131083 LLO131083 LVK131083 MFG131083 MPC131083 MYY131083 NIU131083 NSQ131083 OCM131083 OMI131083 OWE131083 PGA131083 PPW131083 PZS131083 QJO131083 QTK131083 RDG131083 RNC131083 RWY131083 SGU131083 SQQ131083 TAM131083 TKI131083 TUE131083 UEA131083 UNW131083 UXS131083 VHO131083 VRK131083 WBG131083 WLC131083 WUY131083 IM196619 SI196619 ACE196619 AMA196619 AVW196619 BFS196619 BPO196619 BZK196619 CJG196619 CTC196619 DCY196619 DMU196619 DWQ196619 EGM196619 EQI196619 FAE196619 FKA196619 FTW196619 GDS196619 GNO196619 GXK196619 HHG196619 HRC196619 IAY196619 IKU196619 IUQ196619 JEM196619 JOI196619 JYE196619 KIA196619 KRW196619 LBS196619 LLO196619 LVK196619 MFG196619 MPC196619 MYY196619 NIU196619 NSQ196619 OCM196619 OMI196619 OWE196619 PGA196619 PPW196619 PZS196619 QJO196619 QTK196619 RDG196619 RNC196619 RWY196619 SGU196619 SQQ196619 TAM196619 TKI196619 TUE196619 UEA196619 UNW196619 UXS196619 VHO196619 VRK196619 WBG196619 WLC196619 WUY196619 IM262155 SI262155 ACE262155 AMA262155 AVW262155 BFS262155 BPO262155 BZK262155 CJG262155 CTC262155 DCY262155 DMU262155 DWQ262155 EGM262155 EQI262155 FAE262155 FKA262155 FTW262155 GDS262155 GNO262155 GXK262155 HHG262155 HRC262155 IAY262155 IKU262155 IUQ262155 JEM262155 JOI262155 JYE262155 KIA262155 KRW262155 LBS262155 LLO262155 LVK262155 MFG262155 MPC262155 MYY262155 NIU262155 NSQ262155 OCM262155 OMI262155 OWE262155 PGA262155 PPW262155 PZS262155 QJO262155 QTK262155 RDG262155 RNC262155 RWY262155 SGU262155 SQQ262155 TAM262155 TKI262155 TUE262155 UEA262155 UNW262155 UXS262155 VHO262155 VRK262155 WBG262155 WLC262155 WUY262155 IM327691 SI327691 ACE327691 AMA327691 AVW327691 BFS327691 BPO327691 BZK327691 CJG327691 CTC327691 DCY327691 DMU327691 DWQ327691 EGM327691 EQI327691 FAE327691 FKA327691 FTW327691 GDS327691 GNO327691 GXK327691 HHG327691 HRC327691 IAY327691 IKU327691 IUQ327691 JEM327691 JOI327691 JYE327691 KIA327691 KRW327691 LBS327691 LLO327691 LVK327691 MFG327691 MPC327691 MYY327691 NIU327691 NSQ327691 OCM327691 OMI327691 OWE327691 PGA327691 PPW327691 PZS327691 QJO327691 QTK327691 RDG327691 RNC327691 RWY327691 SGU327691 SQQ327691 TAM327691 TKI327691 TUE327691 UEA327691 UNW327691 UXS327691 VHO327691 VRK327691 WBG327691 WLC327691 WUY327691 IM393227 SI393227 ACE393227 AMA393227 AVW393227 BFS393227 BPO393227 BZK393227 CJG393227 CTC393227 DCY393227 DMU393227 DWQ393227 EGM393227 EQI393227 FAE393227 FKA393227 FTW393227 GDS393227 GNO393227 GXK393227 HHG393227 HRC393227 IAY393227 IKU393227 IUQ393227 JEM393227 JOI393227 JYE393227 KIA393227 KRW393227 LBS393227 LLO393227 LVK393227 MFG393227 MPC393227 MYY393227 NIU393227 NSQ393227 OCM393227 OMI393227 OWE393227 PGA393227 PPW393227 PZS393227 QJO393227 QTK393227 RDG393227 RNC393227 RWY393227 SGU393227 SQQ393227 TAM393227 TKI393227 TUE393227 UEA393227 UNW393227 UXS393227 VHO393227 VRK393227 WBG393227 WLC393227 WUY393227 IM458763 SI458763 ACE458763 AMA458763 AVW458763 BFS458763 BPO458763 BZK458763 CJG458763 CTC458763 DCY458763 DMU458763 DWQ458763 EGM458763 EQI458763 FAE458763 FKA458763 FTW458763 GDS458763 GNO458763 GXK458763 HHG458763 HRC458763 IAY458763 IKU458763 IUQ458763 JEM458763 JOI458763 JYE458763 KIA458763 KRW458763 LBS458763 LLO458763 LVK458763 MFG458763 MPC458763 MYY458763 NIU458763 NSQ458763 OCM458763 OMI458763 OWE458763 PGA458763 PPW458763 PZS458763 QJO458763 QTK458763 RDG458763 RNC458763 RWY458763 SGU458763 SQQ458763 TAM458763 TKI458763 TUE458763 UEA458763 UNW458763 UXS458763 VHO458763 VRK458763 WBG458763 WLC458763 WUY458763 IM524299 SI524299 ACE524299 AMA524299 AVW524299 BFS524299 BPO524299 BZK524299 CJG524299 CTC524299 DCY524299 DMU524299 DWQ524299 EGM524299 EQI524299 FAE524299 FKA524299 FTW524299 GDS524299 GNO524299 GXK524299 HHG524299 HRC524299 IAY524299 IKU524299 IUQ524299 JEM524299 JOI524299 JYE524299 KIA524299 KRW524299 LBS524299 LLO524299 LVK524299 MFG524299 MPC524299 MYY524299 NIU524299 NSQ524299 OCM524299 OMI524299 OWE524299 PGA524299 PPW524299 PZS524299 QJO524299 QTK524299 RDG524299 RNC524299 RWY524299 SGU524299 SQQ524299 TAM524299 TKI524299 TUE524299 UEA524299 UNW524299 UXS524299 VHO524299 VRK524299 WBG524299 WLC524299 WUY524299 IM589835 SI589835 ACE589835 AMA589835 AVW589835 BFS589835 BPO589835 BZK589835 CJG589835 CTC589835 DCY589835 DMU589835 DWQ589835 EGM589835 EQI589835 FAE589835 FKA589835 FTW589835 GDS589835 GNO589835 GXK589835 HHG589835 HRC589835 IAY589835 IKU589835 IUQ589835 JEM589835 JOI589835 JYE589835 KIA589835 KRW589835 LBS589835 LLO589835 LVK589835 MFG589835 MPC589835 MYY589835 NIU589835 NSQ589835 OCM589835 OMI589835 OWE589835 PGA589835 PPW589835 PZS589835 QJO589835 QTK589835 RDG589835 RNC589835 RWY589835 SGU589835 SQQ589835 TAM589835 TKI589835 TUE589835 UEA589835 UNW589835 UXS589835 VHO589835 VRK589835 WBG589835 WLC589835 WUY589835 IM655371 SI655371 ACE655371 AMA655371 AVW655371 BFS655371 BPO655371 BZK655371 CJG655371 CTC655371 DCY655371 DMU655371 DWQ655371 EGM655371 EQI655371 FAE655371 FKA655371 FTW655371 GDS655371 GNO655371 GXK655371 HHG655371 HRC655371 IAY655371 IKU655371 IUQ655371 JEM655371 JOI655371 JYE655371 KIA655371 KRW655371 LBS655371 LLO655371 LVK655371 MFG655371 MPC655371 MYY655371 NIU655371 NSQ655371 OCM655371 OMI655371 OWE655371 PGA655371 PPW655371 PZS655371 QJO655371 QTK655371 RDG655371 RNC655371 RWY655371 SGU655371 SQQ655371 TAM655371 TKI655371 TUE655371 UEA655371 UNW655371 UXS655371 VHO655371 VRK655371 WBG655371 WLC655371 WUY655371 IM720907 SI720907 ACE720907 AMA720907 AVW720907 BFS720907 BPO720907 BZK720907 CJG720907 CTC720907 DCY720907 DMU720907 DWQ720907 EGM720907 EQI720907 FAE720907 FKA720907 FTW720907 GDS720907 GNO720907 GXK720907 HHG720907 HRC720907 IAY720907 IKU720907 IUQ720907 JEM720907 JOI720907 JYE720907 KIA720907 KRW720907 LBS720907 LLO720907 LVK720907 MFG720907 MPC720907 MYY720907 NIU720907 NSQ720907 OCM720907 OMI720907 OWE720907 PGA720907 PPW720907 PZS720907 QJO720907 QTK720907 RDG720907 RNC720907 RWY720907 SGU720907 SQQ720907 TAM720907 TKI720907 TUE720907 UEA720907 UNW720907 UXS720907 VHO720907 VRK720907 WBG720907 WLC720907 WUY720907 IM786443 SI786443 ACE786443 AMA786443 AVW786443 BFS786443 BPO786443 BZK786443 CJG786443 CTC786443 DCY786443 DMU786443 DWQ786443 EGM786443 EQI786443 FAE786443 FKA786443 FTW786443 GDS786443 GNO786443 GXK786443 HHG786443 HRC786443 IAY786443 IKU786443 IUQ786443 JEM786443 JOI786443 JYE786443 KIA786443 KRW786443 LBS786443 LLO786443 LVK786443 MFG786443 MPC786443 MYY786443 NIU786443 NSQ786443 OCM786443 OMI786443 OWE786443 PGA786443 PPW786443 PZS786443 QJO786443 QTK786443 RDG786443 RNC786443 RWY786443 SGU786443 SQQ786443 TAM786443 TKI786443 TUE786443 UEA786443 UNW786443 UXS786443 VHO786443 VRK786443 WBG786443 WLC786443 WUY786443 IM851979 SI851979 ACE851979 AMA851979 AVW851979 BFS851979 BPO851979 BZK851979 CJG851979 CTC851979 DCY851979 DMU851979 DWQ851979 EGM851979 EQI851979 FAE851979 FKA851979 FTW851979 GDS851979 GNO851979 GXK851979 HHG851979 HRC851979 IAY851979 IKU851979 IUQ851979 JEM851979 JOI851979 JYE851979 KIA851979 KRW851979 LBS851979 LLO851979 LVK851979 MFG851979 MPC851979 MYY851979 NIU851979 NSQ851979 OCM851979 OMI851979 OWE851979 PGA851979 PPW851979 PZS851979 QJO851979 QTK851979 RDG851979 RNC851979 RWY851979 SGU851979 SQQ851979 TAM851979 TKI851979 TUE851979 UEA851979 UNW851979 UXS851979 VHO851979 VRK851979 WBG851979 WLC851979 WUY851979 IM917515 SI917515 ACE917515 AMA917515 AVW917515 BFS917515 BPO917515 BZK917515 CJG917515 CTC917515 DCY917515 DMU917515 DWQ917515 EGM917515 EQI917515 FAE917515 FKA917515 FTW917515 GDS917515 GNO917515 GXK917515 HHG917515 HRC917515 IAY917515 IKU917515 IUQ917515 JEM917515 JOI917515 JYE917515 KIA917515 KRW917515 LBS917515 LLO917515 LVK917515 MFG917515 MPC917515 MYY917515 NIU917515 NSQ917515 OCM917515 OMI917515 OWE917515 PGA917515 PPW917515 PZS917515 QJO917515 QTK917515 RDG917515 RNC917515 RWY917515 SGU917515 SQQ917515 TAM917515 TKI917515 TUE917515 UEA917515 UNW917515 UXS917515 VHO917515 VRK917515 WBG917515 WLC917515 WUY917515 IM983051 SI983051 ACE983051 AMA983051 AVW983051 BFS983051 BPO983051 BZK983051 CJG983051 CTC983051 DCY983051 DMU983051 DWQ983051 EGM983051 EQI983051 FAE983051 FKA983051 FTW983051 GDS983051 GNO983051 GXK983051 HHG983051 HRC983051 IAY983051 IKU983051 IUQ983051 JEM983051 JOI983051 JYE983051 KIA983051 KRW983051 LBS983051 LLO983051 LVK983051 MFG983051 MPC983051 MYY983051 NIU983051 NSQ983051 OCM983051 OMI983051 OWE983051 PGA983051 PPW983051 PZS983051 QJO983051 QTK983051 RDG983051 RNC983051 RWY983051 SGU983051 SQQ983051 TAM983051 TKI983051 TUE983051 UEA983051 UNW983051 UXS983051 VHO983051 VRK983051 WBG983051 WLC983051 WUY983051 IM66:IM72 SI66:SI72 ACE66:ACE72 AMA66:AMA72 AVW66:AVW72 BFS66:BFS72 BPO66:BPO72 BZK66:BZK72 CJG66:CJG72 CTC66:CTC72 DCY66:DCY72 DMU66:DMU72 DWQ66:DWQ72 EGM66:EGM72 EQI66:EQI72 FAE66:FAE72 FKA66:FKA72 FTW66:FTW72 GDS66:GDS72 GNO66:GNO72 GXK66:GXK72 HHG66:HHG72 HRC66:HRC72 IAY66:IAY72 IKU66:IKU72 IUQ66:IUQ72 JEM66:JEM72 JOI66:JOI72 JYE66:JYE72 KIA66:KIA72 KRW66:KRW72 LBS66:LBS72 LLO66:LLO72 LVK66:LVK72 MFG66:MFG72 MPC66:MPC72 MYY66:MYY72 NIU66:NIU72 NSQ66:NSQ72 OCM66:OCM72 OMI66:OMI72 OWE66:OWE72 PGA66:PGA72 PPW66:PPW72 PZS66:PZS72 QJO66:QJO72 QTK66:QTK72 RDG66:RDG72 RNC66:RNC72 RWY66:RWY72 SGU66:SGU72 SQQ66:SQQ72 TAM66:TAM72 TKI66:TKI72 TUE66:TUE72 UEA66:UEA72 UNW66:UNW72 UXS66:UXS72 VHO66:VHO72 VRK66:VRK72 WBG66:WBG72 WLC66:WLC72 WUY66:WUY72 IM65602:IM65608 SI65602:SI65608 ACE65602:ACE65608 AMA65602:AMA65608 AVW65602:AVW65608 BFS65602:BFS65608 BPO65602:BPO65608 BZK65602:BZK65608 CJG65602:CJG65608 CTC65602:CTC65608 DCY65602:DCY65608 DMU65602:DMU65608 DWQ65602:DWQ65608 EGM65602:EGM65608 EQI65602:EQI65608 FAE65602:FAE65608 FKA65602:FKA65608 FTW65602:FTW65608 GDS65602:GDS65608 GNO65602:GNO65608 GXK65602:GXK65608 HHG65602:HHG65608 HRC65602:HRC65608 IAY65602:IAY65608 IKU65602:IKU65608 IUQ65602:IUQ65608 JEM65602:JEM65608 JOI65602:JOI65608 JYE65602:JYE65608 KIA65602:KIA65608 KRW65602:KRW65608 LBS65602:LBS65608 LLO65602:LLO65608 LVK65602:LVK65608 MFG65602:MFG65608 MPC65602:MPC65608 MYY65602:MYY65608 NIU65602:NIU65608 NSQ65602:NSQ65608 OCM65602:OCM65608 OMI65602:OMI65608 OWE65602:OWE65608 PGA65602:PGA65608 PPW65602:PPW65608 PZS65602:PZS65608 QJO65602:QJO65608 QTK65602:QTK65608 RDG65602:RDG65608 RNC65602:RNC65608 RWY65602:RWY65608 SGU65602:SGU65608 SQQ65602:SQQ65608 TAM65602:TAM65608 TKI65602:TKI65608 TUE65602:TUE65608 UEA65602:UEA65608 UNW65602:UNW65608 UXS65602:UXS65608 VHO65602:VHO65608 VRK65602:VRK65608 WBG65602:WBG65608 WLC65602:WLC65608 WUY65602:WUY65608 IM131138:IM131144 SI131138:SI131144 ACE131138:ACE131144 AMA131138:AMA131144 AVW131138:AVW131144 BFS131138:BFS131144 BPO131138:BPO131144 BZK131138:BZK131144 CJG131138:CJG131144 CTC131138:CTC131144 DCY131138:DCY131144 DMU131138:DMU131144 DWQ131138:DWQ131144 EGM131138:EGM131144 EQI131138:EQI131144 FAE131138:FAE131144 FKA131138:FKA131144 FTW131138:FTW131144 GDS131138:GDS131144 GNO131138:GNO131144 GXK131138:GXK131144 HHG131138:HHG131144 HRC131138:HRC131144 IAY131138:IAY131144 IKU131138:IKU131144 IUQ131138:IUQ131144 JEM131138:JEM131144 JOI131138:JOI131144 JYE131138:JYE131144 KIA131138:KIA131144 KRW131138:KRW131144 LBS131138:LBS131144 LLO131138:LLO131144 LVK131138:LVK131144 MFG131138:MFG131144 MPC131138:MPC131144 MYY131138:MYY131144 NIU131138:NIU131144 NSQ131138:NSQ131144 OCM131138:OCM131144 OMI131138:OMI131144 OWE131138:OWE131144 PGA131138:PGA131144 PPW131138:PPW131144 PZS131138:PZS131144 QJO131138:QJO131144 QTK131138:QTK131144 RDG131138:RDG131144 RNC131138:RNC131144 RWY131138:RWY131144 SGU131138:SGU131144 SQQ131138:SQQ131144 TAM131138:TAM131144 TKI131138:TKI131144 TUE131138:TUE131144 UEA131138:UEA131144 UNW131138:UNW131144 UXS131138:UXS131144 VHO131138:VHO131144 VRK131138:VRK131144 WBG131138:WBG131144 WLC131138:WLC131144 WUY131138:WUY131144 IM196674:IM196680 SI196674:SI196680 ACE196674:ACE196680 AMA196674:AMA196680 AVW196674:AVW196680 BFS196674:BFS196680 BPO196674:BPO196680 BZK196674:BZK196680 CJG196674:CJG196680 CTC196674:CTC196680 DCY196674:DCY196680 DMU196674:DMU196680 DWQ196674:DWQ196680 EGM196674:EGM196680 EQI196674:EQI196680 FAE196674:FAE196680 FKA196674:FKA196680 FTW196674:FTW196680 GDS196674:GDS196680 GNO196674:GNO196680 GXK196674:GXK196680 HHG196674:HHG196680 HRC196674:HRC196680 IAY196674:IAY196680 IKU196674:IKU196680 IUQ196674:IUQ196680 JEM196674:JEM196680 JOI196674:JOI196680 JYE196674:JYE196680 KIA196674:KIA196680 KRW196674:KRW196680 LBS196674:LBS196680 LLO196674:LLO196680 LVK196674:LVK196680 MFG196674:MFG196680 MPC196674:MPC196680 MYY196674:MYY196680 NIU196674:NIU196680 NSQ196674:NSQ196680 OCM196674:OCM196680 OMI196674:OMI196680 OWE196674:OWE196680 PGA196674:PGA196680 PPW196674:PPW196680 PZS196674:PZS196680 QJO196674:QJO196680 QTK196674:QTK196680 RDG196674:RDG196680 RNC196674:RNC196680 RWY196674:RWY196680 SGU196674:SGU196680 SQQ196674:SQQ196680 TAM196674:TAM196680 TKI196674:TKI196680 TUE196674:TUE196680 UEA196674:UEA196680 UNW196674:UNW196680 UXS196674:UXS196680 VHO196674:VHO196680 VRK196674:VRK196680 WBG196674:WBG196680 WLC196674:WLC196680 WUY196674:WUY196680 IM262210:IM262216 SI262210:SI262216 ACE262210:ACE262216 AMA262210:AMA262216 AVW262210:AVW262216 BFS262210:BFS262216 BPO262210:BPO262216 BZK262210:BZK262216 CJG262210:CJG262216 CTC262210:CTC262216 DCY262210:DCY262216 DMU262210:DMU262216 DWQ262210:DWQ262216 EGM262210:EGM262216 EQI262210:EQI262216 FAE262210:FAE262216 FKA262210:FKA262216 FTW262210:FTW262216 GDS262210:GDS262216 GNO262210:GNO262216 GXK262210:GXK262216 HHG262210:HHG262216 HRC262210:HRC262216 IAY262210:IAY262216 IKU262210:IKU262216 IUQ262210:IUQ262216 JEM262210:JEM262216 JOI262210:JOI262216 JYE262210:JYE262216 KIA262210:KIA262216 KRW262210:KRW262216 LBS262210:LBS262216 LLO262210:LLO262216 LVK262210:LVK262216 MFG262210:MFG262216 MPC262210:MPC262216 MYY262210:MYY262216 NIU262210:NIU262216 NSQ262210:NSQ262216 OCM262210:OCM262216 OMI262210:OMI262216 OWE262210:OWE262216 PGA262210:PGA262216 PPW262210:PPW262216 PZS262210:PZS262216 QJO262210:QJO262216 QTK262210:QTK262216 RDG262210:RDG262216 RNC262210:RNC262216 RWY262210:RWY262216 SGU262210:SGU262216 SQQ262210:SQQ262216 TAM262210:TAM262216 TKI262210:TKI262216 TUE262210:TUE262216 UEA262210:UEA262216 UNW262210:UNW262216 UXS262210:UXS262216 VHO262210:VHO262216 VRK262210:VRK262216 WBG262210:WBG262216 WLC262210:WLC262216 WUY262210:WUY262216 IM327746:IM327752 SI327746:SI327752 ACE327746:ACE327752 AMA327746:AMA327752 AVW327746:AVW327752 BFS327746:BFS327752 BPO327746:BPO327752 BZK327746:BZK327752 CJG327746:CJG327752 CTC327746:CTC327752 DCY327746:DCY327752 DMU327746:DMU327752 DWQ327746:DWQ327752 EGM327746:EGM327752 EQI327746:EQI327752 FAE327746:FAE327752 FKA327746:FKA327752 FTW327746:FTW327752 GDS327746:GDS327752 GNO327746:GNO327752 GXK327746:GXK327752 HHG327746:HHG327752 HRC327746:HRC327752 IAY327746:IAY327752 IKU327746:IKU327752 IUQ327746:IUQ327752 JEM327746:JEM327752 JOI327746:JOI327752 JYE327746:JYE327752 KIA327746:KIA327752 KRW327746:KRW327752 LBS327746:LBS327752 LLO327746:LLO327752 LVK327746:LVK327752 MFG327746:MFG327752 MPC327746:MPC327752 MYY327746:MYY327752 NIU327746:NIU327752 NSQ327746:NSQ327752 OCM327746:OCM327752 OMI327746:OMI327752 OWE327746:OWE327752 PGA327746:PGA327752 PPW327746:PPW327752 PZS327746:PZS327752 QJO327746:QJO327752 QTK327746:QTK327752 RDG327746:RDG327752 RNC327746:RNC327752 RWY327746:RWY327752 SGU327746:SGU327752 SQQ327746:SQQ327752 TAM327746:TAM327752 TKI327746:TKI327752 TUE327746:TUE327752 UEA327746:UEA327752 UNW327746:UNW327752 UXS327746:UXS327752 VHO327746:VHO327752 VRK327746:VRK327752 WBG327746:WBG327752 WLC327746:WLC327752 WUY327746:WUY327752 IM393282:IM393288 SI393282:SI393288 ACE393282:ACE393288 AMA393282:AMA393288 AVW393282:AVW393288 BFS393282:BFS393288 BPO393282:BPO393288 BZK393282:BZK393288 CJG393282:CJG393288 CTC393282:CTC393288 DCY393282:DCY393288 DMU393282:DMU393288 DWQ393282:DWQ393288 EGM393282:EGM393288 EQI393282:EQI393288 FAE393282:FAE393288 FKA393282:FKA393288 FTW393282:FTW393288 GDS393282:GDS393288 GNO393282:GNO393288 GXK393282:GXK393288 HHG393282:HHG393288 HRC393282:HRC393288 IAY393282:IAY393288 IKU393282:IKU393288 IUQ393282:IUQ393288 JEM393282:JEM393288 JOI393282:JOI393288 JYE393282:JYE393288 KIA393282:KIA393288 KRW393282:KRW393288 LBS393282:LBS393288 LLO393282:LLO393288 LVK393282:LVK393288 MFG393282:MFG393288 MPC393282:MPC393288 MYY393282:MYY393288 NIU393282:NIU393288 NSQ393282:NSQ393288 OCM393282:OCM393288 OMI393282:OMI393288 OWE393282:OWE393288 PGA393282:PGA393288 PPW393282:PPW393288 PZS393282:PZS393288 QJO393282:QJO393288 QTK393282:QTK393288 RDG393282:RDG393288 RNC393282:RNC393288 RWY393282:RWY393288 SGU393282:SGU393288 SQQ393282:SQQ393288 TAM393282:TAM393288 TKI393282:TKI393288 TUE393282:TUE393288 UEA393282:UEA393288 UNW393282:UNW393288 UXS393282:UXS393288 VHO393282:VHO393288 VRK393282:VRK393288 WBG393282:WBG393288 WLC393282:WLC393288 WUY393282:WUY393288 IM458818:IM458824 SI458818:SI458824 ACE458818:ACE458824 AMA458818:AMA458824 AVW458818:AVW458824 BFS458818:BFS458824 BPO458818:BPO458824 BZK458818:BZK458824 CJG458818:CJG458824 CTC458818:CTC458824 DCY458818:DCY458824 DMU458818:DMU458824 DWQ458818:DWQ458824 EGM458818:EGM458824 EQI458818:EQI458824 FAE458818:FAE458824 FKA458818:FKA458824 FTW458818:FTW458824 GDS458818:GDS458824 GNO458818:GNO458824 GXK458818:GXK458824 HHG458818:HHG458824 HRC458818:HRC458824 IAY458818:IAY458824 IKU458818:IKU458824 IUQ458818:IUQ458824 JEM458818:JEM458824 JOI458818:JOI458824 JYE458818:JYE458824 KIA458818:KIA458824 KRW458818:KRW458824 LBS458818:LBS458824 LLO458818:LLO458824 LVK458818:LVK458824 MFG458818:MFG458824 MPC458818:MPC458824 MYY458818:MYY458824 NIU458818:NIU458824 NSQ458818:NSQ458824 OCM458818:OCM458824 OMI458818:OMI458824 OWE458818:OWE458824 PGA458818:PGA458824 PPW458818:PPW458824 PZS458818:PZS458824 QJO458818:QJO458824 QTK458818:QTK458824 RDG458818:RDG458824 RNC458818:RNC458824 RWY458818:RWY458824 SGU458818:SGU458824 SQQ458818:SQQ458824 TAM458818:TAM458824 TKI458818:TKI458824 TUE458818:TUE458824 UEA458818:UEA458824 UNW458818:UNW458824 UXS458818:UXS458824 VHO458818:VHO458824 VRK458818:VRK458824 WBG458818:WBG458824 WLC458818:WLC458824 WUY458818:WUY458824 IM524354:IM524360 SI524354:SI524360 ACE524354:ACE524360 AMA524354:AMA524360 AVW524354:AVW524360 BFS524354:BFS524360 BPO524354:BPO524360 BZK524354:BZK524360 CJG524354:CJG524360 CTC524354:CTC524360 DCY524354:DCY524360 DMU524354:DMU524360 DWQ524354:DWQ524360 EGM524354:EGM524360 EQI524354:EQI524360 FAE524354:FAE524360 FKA524354:FKA524360 FTW524354:FTW524360 GDS524354:GDS524360 GNO524354:GNO524360 GXK524354:GXK524360 HHG524354:HHG524360 HRC524354:HRC524360 IAY524354:IAY524360 IKU524354:IKU524360 IUQ524354:IUQ524360 JEM524354:JEM524360 JOI524354:JOI524360 JYE524354:JYE524360 KIA524354:KIA524360 KRW524354:KRW524360 LBS524354:LBS524360 LLO524354:LLO524360 LVK524354:LVK524360 MFG524354:MFG524360 MPC524354:MPC524360 MYY524354:MYY524360 NIU524354:NIU524360 NSQ524354:NSQ524360 OCM524354:OCM524360 OMI524354:OMI524360 OWE524354:OWE524360 PGA524354:PGA524360 PPW524354:PPW524360 PZS524354:PZS524360 QJO524354:QJO524360 QTK524354:QTK524360 RDG524354:RDG524360 RNC524354:RNC524360 RWY524354:RWY524360 SGU524354:SGU524360 SQQ524354:SQQ524360 TAM524354:TAM524360 TKI524354:TKI524360 TUE524354:TUE524360 UEA524354:UEA524360 UNW524354:UNW524360 UXS524354:UXS524360 VHO524354:VHO524360 VRK524354:VRK524360 WBG524354:WBG524360 WLC524354:WLC524360 WUY524354:WUY524360 IM589890:IM589896 SI589890:SI589896 ACE589890:ACE589896 AMA589890:AMA589896 AVW589890:AVW589896 BFS589890:BFS589896 BPO589890:BPO589896 BZK589890:BZK589896 CJG589890:CJG589896 CTC589890:CTC589896 DCY589890:DCY589896 DMU589890:DMU589896 DWQ589890:DWQ589896 EGM589890:EGM589896 EQI589890:EQI589896 FAE589890:FAE589896 FKA589890:FKA589896 FTW589890:FTW589896 GDS589890:GDS589896 GNO589890:GNO589896 GXK589890:GXK589896 HHG589890:HHG589896 HRC589890:HRC589896 IAY589890:IAY589896 IKU589890:IKU589896 IUQ589890:IUQ589896 JEM589890:JEM589896 JOI589890:JOI589896 JYE589890:JYE589896 KIA589890:KIA589896 KRW589890:KRW589896 LBS589890:LBS589896 LLO589890:LLO589896 LVK589890:LVK589896 MFG589890:MFG589896 MPC589890:MPC589896 MYY589890:MYY589896 NIU589890:NIU589896 NSQ589890:NSQ589896 OCM589890:OCM589896 OMI589890:OMI589896 OWE589890:OWE589896 PGA589890:PGA589896 PPW589890:PPW589896 PZS589890:PZS589896 QJO589890:QJO589896 QTK589890:QTK589896 RDG589890:RDG589896 RNC589890:RNC589896 RWY589890:RWY589896 SGU589890:SGU589896 SQQ589890:SQQ589896 TAM589890:TAM589896 TKI589890:TKI589896 TUE589890:TUE589896 UEA589890:UEA589896 UNW589890:UNW589896 UXS589890:UXS589896 VHO589890:VHO589896 VRK589890:VRK589896 WBG589890:WBG589896 WLC589890:WLC589896 WUY589890:WUY589896 IM655426:IM655432 SI655426:SI655432 ACE655426:ACE655432 AMA655426:AMA655432 AVW655426:AVW655432 BFS655426:BFS655432 BPO655426:BPO655432 BZK655426:BZK655432 CJG655426:CJG655432 CTC655426:CTC655432 DCY655426:DCY655432 DMU655426:DMU655432 DWQ655426:DWQ655432 EGM655426:EGM655432 EQI655426:EQI655432 FAE655426:FAE655432 FKA655426:FKA655432 FTW655426:FTW655432 GDS655426:GDS655432 GNO655426:GNO655432 GXK655426:GXK655432 HHG655426:HHG655432 HRC655426:HRC655432 IAY655426:IAY655432 IKU655426:IKU655432 IUQ655426:IUQ655432 JEM655426:JEM655432 JOI655426:JOI655432 JYE655426:JYE655432 KIA655426:KIA655432 KRW655426:KRW655432 LBS655426:LBS655432 LLO655426:LLO655432 LVK655426:LVK655432 MFG655426:MFG655432 MPC655426:MPC655432 MYY655426:MYY655432 NIU655426:NIU655432 NSQ655426:NSQ655432 OCM655426:OCM655432 OMI655426:OMI655432 OWE655426:OWE655432 PGA655426:PGA655432 PPW655426:PPW655432 PZS655426:PZS655432 QJO655426:QJO655432 QTK655426:QTK655432 RDG655426:RDG655432 RNC655426:RNC655432 RWY655426:RWY655432 SGU655426:SGU655432 SQQ655426:SQQ655432 TAM655426:TAM655432 TKI655426:TKI655432 TUE655426:TUE655432 UEA655426:UEA655432 UNW655426:UNW655432 UXS655426:UXS655432 VHO655426:VHO655432 VRK655426:VRK655432 WBG655426:WBG655432 WLC655426:WLC655432 WUY655426:WUY655432 IM720962:IM720968 SI720962:SI720968 ACE720962:ACE720968 AMA720962:AMA720968 AVW720962:AVW720968 BFS720962:BFS720968 BPO720962:BPO720968 BZK720962:BZK720968 CJG720962:CJG720968 CTC720962:CTC720968 DCY720962:DCY720968 DMU720962:DMU720968 DWQ720962:DWQ720968 EGM720962:EGM720968 EQI720962:EQI720968 FAE720962:FAE720968 FKA720962:FKA720968 FTW720962:FTW720968 GDS720962:GDS720968 GNO720962:GNO720968 GXK720962:GXK720968 HHG720962:HHG720968 HRC720962:HRC720968 IAY720962:IAY720968 IKU720962:IKU720968 IUQ720962:IUQ720968 JEM720962:JEM720968 JOI720962:JOI720968 JYE720962:JYE720968 KIA720962:KIA720968 KRW720962:KRW720968 LBS720962:LBS720968 LLO720962:LLO720968 LVK720962:LVK720968 MFG720962:MFG720968 MPC720962:MPC720968 MYY720962:MYY720968 NIU720962:NIU720968 NSQ720962:NSQ720968 OCM720962:OCM720968 OMI720962:OMI720968 OWE720962:OWE720968 PGA720962:PGA720968 PPW720962:PPW720968 PZS720962:PZS720968 QJO720962:QJO720968 QTK720962:QTK720968 RDG720962:RDG720968 RNC720962:RNC720968 RWY720962:RWY720968 SGU720962:SGU720968 SQQ720962:SQQ720968 TAM720962:TAM720968 TKI720962:TKI720968 TUE720962:TUE720968 UEA720962:UEA720968 UNW720962:UNW720968 UXS720962:UXS720968 VHO720962:VHO720968 VRK720962:VRK720968 WBG720962:WBG720968 WLC720962:WLC720968 WUY720962:WUY720968 IM786498:IM786504 SI786498:SI786504 ACE786498:ACE786504 AMA786498:AMA786504 AVW786498:AVW786504 BFS786498:BFS786504 BPO786498:BPO786504 BZK786498:BZK786504 CJG786498:CJG786504 CTC786498:CTC786504 DCY786498:DCY786504 DMU786498:DMU786504 DWQ786498:DWQ786504 EGM786498:EGM786504 EQI786498:EQI786504 FAE786498:FAE786504 FKA786498:FKA786504 FTW786498:FTW786504 GDS786498:GDS786504 GNO786498:GNO786504 GXK786498:GXK786504 HHG786498:HHG786504 HRC786498:HRC786504 IAY786498:IAY786504 IKU786498:IKU786504 IUQ786498:IUQ786504 JEM786498:JEM786504 JOI786498:JOI786504 JYE786498:JYE786504 KIA786498:KIA786504 KRW786498:KRW786504 LBS786498:LBS786504 LLO786498:LLO786504 LVK786498:LVK786504 MFG786498:MFG786504 MPC786498:MPC786504 MYY786498:MYY786504 NIU786498:NIU786504 NSQ786498:NSQ786504 OCM786498:OCM786504 OMI786498:OMI786504 OWE786498:OWE786504 PGA786498:PGA786504 PPW786498:PPW786504 PZS786498:PZS786504 QJO786498:QJO786504 QTK786498:QTK786504 RDG786498:RDG786504 RNC786498:RNC786504 RWY786498:RWY786504 SGU786498:SGU786504 SQQ786498:SQQ786504 TAM786498:TAM786504 TKI786498:TKI786504 TUE786498:TUE786504 UEA786498:UEA786504 UNW786498:UNW786504 UXS786498:UXS786504 VHO786498:VHO786504 VRK786498:VRK786504 WBG786498:WBG786504 WLC786498:WLC786504 WUY786498:WUY786504 IM852034:IM852040 SI852034:SI852040 ACE852034:ACE852040 AMA852034:AMA852040 AVW852034:AVW852040 BFS852034:BFS852040 BPO852034:BPO852040 BZK852034:BZK852040 CJG852034:CJG852040 CTC852034:CTC852040 DCY852034:DCY852040 DMU852034:DMU852040 DWQ852034:DWQ852040 EGM852034:EGM852040 EQI852034:EQI852040 FAE852034:FAE852040 FKA852034:FKA852040 FTW852034:FTW852040 GDS852034:GDS852040 GNO852034:GNO852040 GXK852034:GXK852040 HHG852034:HHG852040 HRC852034:HRC852040 IAY852034:IAY852040 IKU852034:IKU852040 IUQ852034:IUQ852040 JEM852034:JEM852040 JOI852034:JOI852040 JYE852034:JYE852040 KIA852034:KIA852040 KRW852034:KRW852040 LBS852034:LBS852040 LLO852034:LLO852040 LVK852034:LVK852040 MFG852034:MFG852040 MPC852034:MPC852040 MYY852034:MYY852040 NIU852034:NIU852040 NSQ852034:NSQ852040 OCM852034:OCM852040 OMI852034:OMI852040 OWE852034:OWE852040 PGA852034:PGA852040 PPW852034:PPW852040 PZS852034:PZS852040 QJO852034:QJO852040 QTK852034:QTK852040 RDG852034:RDG852040 RNC852034:RNC852040 RWY852034:RWY852040 SGU852034:SGU852040 SQQ852034:SQQ852040 TAM852034:TAM852040 TKI852034:TKI852040 TUE852034:TUE852040 UEA852034:UEA852040 UNW852034:UNW852040 UXS852034:UXS852040 VHO852034:VHO852040 VRK852034:VRK852040 WBG852034:WBG852040 WLC852034:WLC852040 WUY852034:WUY852040 IM917570:IM917576 SI917570:SI917576 ACE917570:ACE917576 AMA917570:AMA917576 AVW917570:AVW917576 BFS917570:BFS917576 BPO917570:BPO917576 BZK917570:BZK917576 CJG917570:CJG917576 CTC917570:CTC917576 DCY917570:DCY917576 DMU917570:DMU917576 DWQ917570:DWQ917576 EGM917570:EGM917576 EQI917570:EQI917576 FAE917570:FAE917576 FKA917570:FKA917576 FTW917570:FTW917576 GDS917570:GDS917576 GNO917570:GNO917576 GXK917570:GXK917576 HHG917570:HHG917576 HRC917570:HRC917576 IAY917570:IAY917576 IKU917570:IKU917576 IUQ917570:IUQ917576 JEM917570:JEM917576 JOI917570:JOI917576 JYE917570:JYE917576 KIA917570:KIA917576 KRW917570:KRW917576 LBS917570:LBS917576 LLO917570:LLO917576 LVK917570:LVK917576 MFG917570:MFG917576 MPC917570:MPC917576 MYY917570:MYY917576 NIU917570:NIU917576 NSQ917570:NSQ917576 OCM917570:OCM917576 OMI917570:OMI917576 OWE917570:OWE917576 PGA917570:PGA917576 PPW917570:PPW917576 PZS917570:PZS917576 QJO917570:QJO917576 QTK917570:QTK917576 RDG917570:RDG917576 RNC917570:RNC917576 RWY917570:RWY917576 SGU917570:SGU917576 SQQ917570:SQQ917576 TAM917570:TAM917576 TKI917570:TKI917576 TUE917570:TUE917576 UEA917570:UEA917576 UNW917570:UNW917576 UXS917570:UXS917576 VHO917570:VHO917576 VRK917570:VRK917576 WBG917570:WBG917576 WLC917570:WLC917576 WUY917570:WUY917576 IM983106:IM983112 SI983106:SI983112 ACE983106:ACE983112 AMA983106:AMA983112 AVW983106:AVW983112 BFS983106:BFS983112 BPO983106:BPO983112 BZK983106:BZK983112 CJG983106:CJG983112 CTC983106:CTC983112 DCY983106:DCY983112 DMU983106:DMU983112 DWQ983106:DWQ983112 EGM983106:EGM983112 EQI983106:EQI983112 FAE983106:FAE983112 FKA983106:FKA983112 FTW983106:FTW983112 GDS983106:GDS983112 GNO983106:GNO983112 GXK983106:GXK983112 HHG983106:HHG983112 HRC983106:HRC983112 IAY983106:IAY983112 IKU983106:IKU983112 IUQ983106:IUQ983112 JEM983106:JEM983112 JOI983106:JOI983112 JYE983106:JYE983112 KIA983106:KIA983112 KRW983106:KRW983112 LBS983106:LBS983112 LLO983106:LLO983112 LVK983106:LVK983112 MFG983106:MFG983112 MPC983106:MPC983112 MYY983106:MYY983112 NIU983106:NIU983112 NSQ983106:NSQ983112 OCM983106:OCM983112 OMI983106:OMI983112 OWE983106:OWE983112 PGA983106:PGA983112 PPW983106:PPW983112 PZS983106:PZS983112 QJO983106:QJO983112 QTK983106:QTK983112 RDG983106:RDG983112 RNC983106:RNC983112 RWY983106:RWY983112 SGU983106:SGU983112 SQQ983106:SQQ983112 TAM983106:TAM983112 TKI983106:TKI983112 TUE983106:TUE983112 UEA983106:UEA983112 UNW983106:UNW983112 UXS983106:UXS983112 VHO983106:VHO983112 VRK983106:VRK983112 WBG983106:WBG983112 WLC983106:WLC983112 WUY983106:WUY983112 IM74 SI74 ACE74 AMA74 AVW74 BFS74 BPO74 BZK74 CJG74 CTC74 DCY74 DMU74 DWQ74 EGM74 EQI74 FAE74 FKA74 FTW74 GDS74 GNO74 GXK74 HHG74 HRC74 IAY74 IKU74 IUQ74 JEM74 JOI74 JYE74 KIA74 KRW74 LBS74 LLO74 LVK74 MFG74 MPC74 MYY74 NIU74 NSQ74 OCM74 OMI74 OWE74 PGA74 PPW74 PZS74 QJO74 QTK74 RDG74 RNC74 RWY74 SGU74 SQQ74 TAM74 TKI74 TUE74 UEA74 UNW74 UXS74 VHO74 VRK74 WBG74 WLC74 WUY74 IM65610 SI65610 ACE65610 AMA65610 AVW65610 BFS65610 BPO65610 BZK65610 CJG65610 CTC65610 DCY65610 DMU65610 DWQ65610 EGM65610 EQI65610 FAE65610 FKA65610 FTW65610 GDS65610 GNO65610 GXK65610 HHG65610 HRC65610 IAY65610 IKU65610 IUQ65610 JEM65610 JOI65610 JYE65610 KIA65610 KRW65610 LBS65610 LLO65610 LVK65610 MFG65610 MPC65610 MYY65610 NIU65610 NSQ65610 OCM65610 OMI65610 OWE65610 PGA65610 PPW65610 PZS65610 QJO65610 QTK65610 RDG65610 RNC65610 RWY65610 SGU65610 SQQ65610 TAM65610 TKI65610 TUE65610 UEA65610 UNW65610 UXS65610 VHO65610 VRK65610 WBG65610 WLC65610 WUY65610 IM131146 SI131146 ACE131146 AMA131146 AVW131146 BFS131146 BPO131146 BZK131146 CJG131146 CTC131146 DCY131146 DMU131146 DWQ131146 EGM131146 EQI131146 FAE131146 FKA131146 FTW131146 GDS131146 GNO131146 GXK131146 HHG131146 HRC131146 IAY131146 IKU131146 IUQ131146 JEM131146 JOI131146 JYE131146 KIA131146 KRW131146 LBS131146 LLO131146 LVK131146 MFG131146 MPC131146 MYY131146 NIU131146 NSQ131146 OCM131146 OMI131146 OWE131146 PGA131146 PPW131146 PZS131146 QJO131146 QTK131146 RDG131146 RNC131146 RWY131146 SGU131146 SQQ131146 TAM131146 TKI131146 TUE131146 UEA131146 UNW131146 UXS131146 VHO131146 VRK131146 WBG131146 WLC131146 WUY131146 IM196682 SI196682 ACE196682 AMA196682 AVW196682 BFS196682 BPO196682 BZK196682 CJG196682 CTC196682 DCY196682 DMU196682 DWQ196682 EGM196682 EQI196682 FAE196682 FKA196682 FTW196682 GDS196682 GNO196682 GXK196682 HHG196682 HRC196682 IAY196682 IKU196682 IUQ196682 JEM196682 JOI196682 JYE196682 KIA196682 KRW196682 LBS196682 LLO196682 LVK196682 MFG196682 MPC196682 MYY196682 NIU196682 NSQ196682 OCM196682 OMI196682 OWE196682 PGA196682 PPW196682 PZS196682 QJO196682 QTK196682 RDG196682 RNC196682 RWY196682 SGU196682 SQQ196682 TAM196682 TKI196682 TUE196682 UEA196682 UNW196682 UXS196682 VHO196682 VRK196682 WBG196682 WLC196682 WUY196682 IM262218 SI262218 ACE262218 AMA262218 AVW262218 BFS262218 BPO262218 BZK262218 CJG262218 CTC262218 DCY262218 DMU262218 DWQ262218 EGM262218 EQI262218 FAE262218 FKA262218 FTW262218 GDS262218 GNO262218 GXK262218 HHG262218 HRC262218 IAY262218 IKU262218 IUQ262218 JEM262218 JOI262218 JYE262218 KIA262218 KRW262218 LBS262218 LLO262218 LVK262218 MFG262218 MPC262218 MYY262218 NIU262218 NSQ262218 OCM262218 OMI262218 OWE262218 PGA262218 PPW262218 PZS262218 QJO262218 QTK262218 RDG262218 RNC262218 RWY262218 SGU262218 SQQ262218 TAM262218 TKI262218 TUE262218 UEA262218 UNW262218 UXS262218 VHO262218 VRK262218 WBG262218 WLC262218 WUY262218 IM327754 SI327754 ACE327754 AMA327754 AVW327754 BFS327754 BPO327754 BZK327754 CJG327754 CTC327754 DCY327754 DMU327754 DWQ327754 EGM327754 EQI327754 FAE327754 FKA327754 FTW327754 GDS327754 GNO327754 GXK327754 HHG327754 HRC327754 IAY327754 IKU327754 IUQ327754 JEM327754 JOI327754 JYE327754 KIA327754 KRW327754 LBS327754 LLO327754 LVK327754 MFG327754 MPC327754 MYY327754 NIU327754 NSQ327754 OCM327754 OMI327754 OWE327754 PGA327754 PPW327754 PZS327754 QJO327754 QTK327754 RDG327754 RNC327754 RWY327754 SGU327754 SQQ327754 TAM327754 TKI327754 TUE327754 UEA327754 UNW327754 UXS327754 VHO327754 VRK327754 WBG327754 WLC327754 WUY327754 IM393290 SI393290 ACE393290 AMA393290 AVW393290 BFS393290 BPO393290 BZK393290 CJG393290 CTC393290 DCY393290 DMU393290 DWQ393290 EGM393290 EQI393290 FAE393290 FKA393290 FTW393290 GDS393290 GNO393290 GXK393290 HHG393290 HRC393290 IAY393290 IKU393290 IUQ393290 JEM393290 JOI393290 JYE393290 KIA393290 KRW393290 LBS393290 LLO393290 LVK393290 MFG393290 MPC393290 MYY393290 NIU393290 NSQ393290 OCM393290 OMI393290 OWE393290 PGA393290 PPW393290 PZS393290 QJO393290 QTK393290 RDG393290 RNC393290 RWY393290 SGU393290 SQQ393290 TAM393290 TKI393290 TUE393290 UEA393290 UNW393290 UXS393290 VHO393290 VRK393290 WBG393290 WLC393290 WUY393290 IM458826 SI458826 ACE458826 AMA458826 AVW458826 BFS458826 BPO458826 BZK458826 CJG458826 CTC458826 DCY458826 DMU458826 DWQ458826 EGM458826 EQI458826 FAE458826 FKA458826 FTW458826 GDS458826 GNO458826 GXK458826 HHG458826 HRC458826 IAY458826 IKU458826 IUQ458826 JEM458826 JOI458826 JYE458826 KIA458826 KRW458826 LBS458826 LLO458826 LVK458826 MFG458826 MPC458826 MYY458826 NIU458826 NSQ458826 OCM458826 OMI458826 OWE458826 PGA458826 PPW458826 PZS458826 QJO458826 QTK458826 RDG458826 RNC458826 RWY458826 SGU458826 SQQ458826 TAM458826 TKI458826 TUE458826 UEA458826 UNW458826 UXS458826 VHO458826 VRK458826 WBG458826 WLC458826 WUY458826 IM524362 SI524362 ACE524362 AMA524362 AVW524362 BFS524362 BPO524362 BZK524362 CJG524362 CTC524362 DCY524362 DMU524362 DWQ524362 EGM524362 EQI524362 FAE524362 FKA524362 FTW524362 GDS524362 GNO524362 GXK524362 HHG524362 HRC524362 IAY524362 IKU524362 IUQ524362 JEM524362 JOI524362 JYE524362 KIA524362 KRW524362 LBS524362 LLO524362 LVK524362 MFG524362 MPC524362 MYY524362 NIU524362 NSQ524362 OCM524362 OMI524362 OWE524362 PGA524362 PPW524362 PZS524362 QJO524362 QTK524362 RDG524362 RNC524362 RWY524362 SGU524362 SQQ524362 TAM524362 TKI524362 TUE524362 UEA524362 UNW524362 UXS524362 VHO524362 VRK524362 WBG524362 WLC524362 WUY524362 IM589898 SI589898 ACE589898 AMA589898 AVW589898 BFS589898 BPO589898 BZK589898 CJG589898 CTC589898 DCY589898 DMU589898 DWQ589898 EGM589898 EQI589898 FAE589898 FKA589898 FTW589898 GDS589898 GNO589898 GXK589898 HHG589898 HRC589898 IAY589898 IKU589898 IUQ589898 JEM589898 JOI589898 JYE589898 KIA589898 KRW589898 LBS589898 LLO589898 LVK589898 MFG589898 MPC589898 MYY589898 NIU589898 NSQ589898 OCM589898 OMI589898 OWE589898 PGA589898 PPW589898 PZS589898 QJO589898 QTK589898 RDG589898 RNC589898 RWY589898 SGU589898 SQQ589898 TAM589898 TKI589898 TUE589898 UEA589898 UNW589898 UXS589898 VHO589898 VRK589898 WBG589898 WLC589898 WUY589898 IM655434 SI655434 ACE655434 AMA655434 AVW655434 BFS655434 BPO655434 BZK655434 CJG655434 CTC655434 DCY655434 DMU655434 DWQ655434 EGM655434 EQI655434 FAE655434 FKA655434 FTW655434 GDS655434 GNO655434 GXK655434 HHG655434 HRC655434 IAY655434 IKU655434 IUQ655434 JEM655434 JOI655434 JYE655434 KIA655434 KRW655434 LBS655434 LLO655434 LVK655434 MFG655434 MPC655434 MYY655434 NIU655434 NSQ655434 OCM655434 OMI655434 OWE655434 PGA655434 PPW655434 PZS655434 QJO655434 QTK655434 RDG655434 RNC655434 RWY655434 SGU655434 SQQ655434 TAM655434 TKI655434 TUE655434 UEA655434 UNW655434 UXS655434 VHO655434 VRK655434 WBG655434 WLC655434 WUY655434 IM720970 SI720970 ACE720970 AMA720970 AVW720970 BFS720970 BPO720970 BZK720970 CJG720970 CTC720970 DCY720970 DMU720970 DWQ720970 EGM720970 EQI720970 FAE720970 FKA720970 FTW720970 GDS720970 GNO720970 GXK720970 HHG720970 HRC720970 IAY720970 IKU720970 IUQ720970 JEM720970 JOI720970 JYE720970 KIA720970 KRW720970 LBS720970 LLO720970 LVK720970 MFG720970 MPC720970 MYY720970 NIU720970 NSQ720970 OCM720970 OMI720970 OWE720970 PGA720970 PPW720970 PZS720970 QJO720970 QTK720970 RDG720970 RNC720970 RWY720970 SGU720970 SQQ720970 TAM720970 TKI720970 TUE720970 UEA720970 UNW720970 UXS720970 VHO720970 VRK720970 WBG720970 WLC720970 WUY720970 IM786506 SI786506 ACE786506 AMA786506 AVW786506 BFS786506 BPO786506 BZK786506 CJG786506 CTC786506 DCY786506 DMU786506 DWQ786506 EGM786506 EQI786506 FAE786506 FKA786506 FTW786506 GDS786506 GNO786506 GXK786506 HHG786506 HRC786506 IAY786506 IKU786506 IUQ786506 JEM786506 JOI786506 JYE786506 KIA786506 KRW786506 LBS786506 LLO786506 LVK786506 MFG786506 MPC786506 MYY786506 NIU786506 NSQ786506 OCM786506 OMI786506 OWE786506 PGA786506 PPW786506 PZS786506 QJO786506 QTK786506 RDG786506 RNC786506 RWY786506 SGU786506 SQQ786506 TAM786506 TKI786506 TUE786506 UEA786506 UNW786506 UXS786506 VHO786506 VRK786506 WBG786506 WLC786506 WUY786506 IM852042 SI852042 ACE852042 AMA852042 AVW852042 BFS852042 BPO852042 BZK852042 CJG852042 CTC852042 DCY852042 DMU852042 DWQ852042 EGM852042 EQI852042 FAE852042 FKA852042 FTW852042 GDS852042 GNO852042 GXK852042 HHG852042 HRC852042 IAY852042 IKU852042 IUQ852042 JEM852042 JOI852042 JYE852042 KIA852042 KRW852042 LBS852042 LLO852042 LVK852042 MFG852042 MPC852042 MYY852042 NIU852042 NSQ852042 OCM852042 OMI852042 OWE852042 PGA852042 PPW852042 PZS852042 QJO852042 QTK852042 RDG852042 RNC852042 RWY852042 SGU852042 SQQ852042 TAM852042 TKI852042 TUE852042 UEA852042 UNW852042 UXS852042 VHO852042 VRK852042 WBG852042 WLC852042 WUY852042 IM917578 SI917578 ACE917578 AMA917578 AVW917578 BFS917578 BPO917578 BZK917578 CJG917578 CTC917578 DCY917578 DMU917578 DWQ917578 EGM917578 EQI917578 FAE917578 FKA917578 FTW917578 GDS917578 GNO917578 GXK917578 HHG917578 HRC917578 IAY917578 IKU917578 IUQ917578 JEM917578 JOI917578 JYE917578 KIA917578 KRW917578 LBS917578 LLO917578 LVK917578 MFG917578 MPC917578 MYY917578 NIU917578 NSQ917578 OCM917578 OMI917578 OWE917578 PGA917578 PPW917578 PZS917578 QJO917578 QTK917578 RDG917578 RNC917578 RWY917578 SGU917578 SQQ917578 TAM917578 TKI917578 TUE917578 UEA917578 UNW917578 UXS917578 VHO917578 VRK917578 WBG917578 WLC917578 WUY917578 IM983114 SI983114 ACE983114 AMA983114 AVW983114 BFS983114 BPO983114 BZK983114 CJG983114 CTC983114 DCY983114 DMU983114 DWQ983114 EGM983114 EQI983114 FAE983114 FKA983114 FTW983114 GDS983114 GNO983114 GXK983114 HHG983114 HRC983114 IAY983114 IKU983114 IUQ983114 JEM983114 JOI983114 JYE983114 KIA983114 KRW983114 LBS983114 LLO983114 LVK983114 MFG983114 MPC983114 MYY983114 NIU983114 NSQ983114 OCM983114 OMI983114 OWE983114 PGA983114 PPW983114 PZS983114 QJO983114 QTK983114 RDG983114 RNC983114 RWY983114 SGU983114 SQQ983114 TAM983114 TKI983114 TUE983114 UEA983114 UNW983114 UXS983114 VHO983114 VRK983114 WBG983114 WLC983114 WUY983114 IM77 SI77 ACE77 AMA77 AVW77 BFS77 BPO77 BZK77 CJG77 CTC77 DCY77 DMU77 DWQ77 EGM77 EQI77 FAE77 FKA77 FTW77 GDS77 GNO77 GXK77 HHG77 HRC77 IAY77 IKU77 IUQ77 JEM77 JOI77 JYE77 KIA77 KRW77 LBS77 LLO77 LVK77 MFG77 MPC77 MYY77 NIU77 NSQ77 OCM77 OMI77 OWE77 PGA77 PPW77 PZS77 QJO77 QTK77 RDG77 RNC77 RWY77 SGU77 SQQ77 TAM77 TKI77 TUE77 UEA77 UNW77 UXS77 VHO77 VRK77 WBG77 WLC77 WUY77 IM65613 SI65613 ACE65613 AMA65613 AVW65613 BFS65613 BPO65613 BZK65613 CJG65613 CTC65613 DCY65613 DMU65613 DWQ65613 EGM65613 EQI65613 FAE65613 FKA65613 FTW65613 GDS65613 GNO65613 GXK65613 HHG65613 HRC65613 IAY65613 IKU65613 IUQ65613 JEM65613 JOI65613 JYE65613 KIA65613 KRW65613 LBS65613 LLO65613 LVK65613 MFG65613 MPC65613 MYY65613 NIU65613 NSQ65613 OCM65613 OMI65613 OWE65613 PGA65613 PPW65613 PZS65613 QJO65613 QTK65613 RDG65613 RNC65613 RWY65613 SGU65613 SQQ65613 TAM65613 TKI65613 TUE65613 UEA65613 UNW65613 UXS65613 VHO65613 VRK65613 WBG65613 WLC65613 WUY65613 IM131149 SI131149 ACE131149 AMA131149 AVW131149 BFS131149 BPO131149 BZK131149 CJG131149 CTC131149 DCY131149 DMU131149 DWQ131149 EGM131149 EQI131149 FAE131149 FKA131149 FTW131149 GDS131149 GNO131149 GXK131149 HHG131149 HRC131149 IAY131149 IKU131149 IUQ131149 JEM131149 JOI131149 JYE131149 KIA131149 KRW131149 LBS131149 LLO131149 LVK131149 MFG131149 MPC131149 MYY131149 NIU131149 NSQ131149 OCM131149 OMI131149 OWE131149 PGA131149 PPW131149 PZS131149 QJO131149 QTK131149 RDG131149 RNC131149 RWY131149 SGU131149 SQQ131149 TAM131149 TKI131149 TUE131149 UEA131149 UNW131149 UXS131149 VHO131149 VRK131149 WBG131149 WLC131149 WUY131149 IM196685 SI196685 ACE196685 AMA196685 AVW196685 BFS196685 BPO196685 BZK196685 CJG196685 CTC196685 DCY196685 DMU196685 DWQ196685 EGM196685 EQI196685 FAE196685 FKA196685 FTW196685 GDS196685 GNO196685 GXK196685 HHG196685 HRC196685 IAY196685 IKU196685 IUQ196685 JEM196685 JOI196685 JYE196685 KIA196685 KRW196685 LBS196685 LLO196685 LVK196685 MFG196685 MPC196685 MYY196685 NIU196685 NSQ196685 OCM196685 OMI196685 OWE196685 PGA196685 PPW196685 PZS196685 QJO196685 QTK196685 RDG196685 RNC196685 RWY196685 SGU196685 SQQ196685 TAM196685 TKI196685 TUE196685 UEA196685 UNW196685 UXS196685 VHO196685 VRK196685 WBG196685 WLC196685 WUY196685 IM262221 SI262221 ACE262221 AMA262221 AVW262221 BFS262221 BPO262221 BZK262221 CJG262221 CTC262221 DCY262221 DMU262221 DWQ262221 EGM262221 EQI262221 FAE262221 FKA262221 FTW262221 GDS262221 GNO262221 GXK262221 HHG262221 HRC262221 IAY262221 IKU262221 IUQ262221 JEM262221 JOI262221 JYE262221 KIA262221 KRW262221 LBS262221 LLO262221 LVK262221 MFG262221 MPC262221 MYY262221 NIU262221 NSQ262221 OCM262221 OMI262221 OWE262221 PGA262221 PPW262221 PZS262221 QJO262221 QTK262221 RDG262221 RNC262221 RWY262221 SGU262221 SQQ262221 TAM262221 TKI262221 TUE262221 UEA262221 UNW262221 UXS262221 VHO262221 VRK262221 WBG262221 WLC262221 WUY262221 IM327757 SI327757 ACE327757 AMA327757 AVW327757 BFS327757 BPO327757 BZK327757 CJG327757 CTC327757 DCY327757 DMU327757 DWQ327757 EGM327757 EQI327757 FAE327757 FKA327757 FTW327757 GDS327757 GNO327757 GXK327757 HHG327757 HRC327757 IAY327757 IKU327757 IUQ327757 JEM327757 JOI327757 JYE327757 KIA327757 KRW327757 LBS327757 LLO327757 LVK327757 MFG327757 MPC327757 MYY327757 NIU327757 NSQ327757 OCM327757 OMI327757 OWE327757 PGA327757 PPW327757 PZS327757 QJO327757 QTK327757 RDG327757 RNC327757 RWY327757 SGU327757 SQQ327757 TAM327757 TKI327757 TUE327757 UEA327757 UNW327757 UXS327757 VHO327757 VRK327757 WBG327757 WLC327757 WUY327757 IM393293 SI393293 ACE393293 AMA393293 AVW393293 BFS393293 BPO393293 BZK393293 CJG393293 CTC393293 DCY393293 DMU393293 DWQ393293 EGM393293 EQI393293 FAE393293 FKA393293 FTW393293 GDS393293 GNO393293 GXK393293 HHG393293 HRC393293 IAY393293 IKU393293 IUQ393293 JEM393293 JOI393293 JYE393293 KIA393293 KRW393293 LBS393293 LLO393293 LVK393293 MFG393293 MPC393293 MYY393293 NIU393293 NSQ393293 OCM393293 OMI393293 OWE393293 PGA393293 PPW393293 PZS393293 QJO393293 QTK393293 RDG393293 RNC393293 RWY393293 SGU393293 SQQ393293 TAM393293 TKI393293 TUE393293 UEA393293 UNW393293 UXS393293 VHO393293 VRK393293 WBG393293 WLC393293 WUY393293 IM458829 SI458829 ACE458829 AMA458829 AVW458829 BFS458829 BPO458829 BZK458829 CJG458829 CTC458829 DCY458829 DMU458829 DWQ458829 EGM458829 EQI458829 FAE458829 FKA458829 FTW458829 GDS458829 GNO458829 GXK458829 HHG458829 HRC458829 IAY458829 IKU458829 IUQ458829 JEM458829 JOI458829 JYE458829 KIA458829 KRW458829 LBS458829 LLO458829 LVK458829 MFG458829 MPC458829 MYY458829 NIU458829 NSQ458829 OCM458829 OMI458829 OWE458829 PGA458829 PPW458829 PZS458829 QJO458829 QTK458829 RDG458829 RNC458829 RWY458829 SGU458829 SQQ458829 TAM458829 TKI458829 TUE458829 UEA458829 UNW458829 UXS458829 VHO458829 VRK458829 WBG458829 WLC458829 WUY458829 IM524365 SI524365 ACE524365 AMA524365 AVW524365 BFS524365 BPO524365 BZK524365 CJG524365 CTC524365 DCY524365 DMU524365 DWQ524365 EGM524365 EQI524365 FAE524365 FKA524365 FTW524365 GDS524365 GNO524365 GXK524365 HHG524365 HRC524365 IAY524365 IKU524365 IUQ524365 JEM524365 JOI524365 JYE524365 KIA524365 KRW524365 LBS524365 LLO524365 LVK524365 MFG524365 MPC524365 MYY524365 NIU524365 NSQ524365 OCM524365 OMI524365 OWE524365 PGA524365 PPW524365 PZS524365 QJO524365 QTK524365 RDG524365 RNC524365 RWY524365 SGU524365 SQQ524365 TAM524365 TKI524365 TUE524365 UEA524365 UNW524365 UXS524365 VHO524365 VRK524365 WBG524365 WLC524365 WUY524365 IM589901 SI589901 ACE589901 AMA589901 AVW589901 BFS589901 BPO589901 BZK589901 CJG589901 CTC589901 DCY589901 DMU589901 DWQ589901 EGM589901 EQI589901 FAE589901 FKA589901 FTW589901 GDS589901 GNO589901 GXK589901 HHG589901 HRC589901 IAY589901 IKU589901 IUQ589901 JEM589901 JOI589901 JYE589901 KIA589901 KRW589901 LBS589901 LLO589901 LVK589901 MFG589901 MPC589901 MYY589901 NIU589901 NSQ589901 OCM589901 OMI589901 OWE589901 PGA589901 PPW589901 PZS589901 QJO589901 QTK589901 RDG589901 RNC589901 RWY589901 SGU589901 SQQ589901 TAM589901 TKI589901 TUE589901 UEA589901 UNW589901 UXS589901 VHO589901 VRK589901 WBG589901 WLC589901 WUY589901 IM655437 SI655437 ACE655437 AMA655437 AVW655437 BFS655437 BPO655437 BZK655437 CJG655437 CTC655437 DCY655437 DMU655437 DWQ655437 EGM655437 EQI655437 FAE655437 FKA655437 FTW655437 GDS655437 GNO655437 GXK655437 HHG655437 HRC655437 IAY655437 IKU655437 IUQ655437 JEM655437 JOI655437 JYE655437 KIA655437 KRW655437 LBS655437 LLO655437 LVK655437 MFG655437 MPC655437 MYY655437 NIU655437 NSQ655437 OCM655437 OMI655437 OWE655437 PGA655437 PPW655437 PZS655437 QJO655437 QTK655437 RDG655437 RNC655437 RWY655437 SGU655437 SQQ655437 TAM655437 TKI655437 TUE655437 UEA655437 UNW655437 UXS655437 VHO655437 VRK655437 WBG655437 WLC655437 WUY655437 IM720973 SI720973 ACE720973 AMA720973 AVW720973 BFS720973 BPO720973 BZK720973 CJG720973 CTC720973 DCY720973 DMU720973 DWQ720973 EGM720973 EQI720973 FAE720973 FKA720973 FTW720973 GDS720973 GNO720973 GXK720973 HHG720973 HRC720973 IAY720973 IKU720973 IUQ720973 JEM720973 JOI720973 JYE720973 KIA720973 KRW720973 LBS720973 LLO720973 LVK720973 MFG720973 MPC720973 MYY720973 NIU720973 NSQ720973 OCM720973 OMI720973 OWE720973 PGA720973 PPW720973 PZS720973 QJO720973 QTK720973 RDG720973 RNC720973 RWY720973 SGU720973 SQQ720973 TAM720973 TKI720973 TUE720973 UEA720973 UNW720973 UXS720973 VHO720973 VRK720973 WBG720973 WLC720973 WUY720973 IM786509 SI786509 ACE786509 AMA786509 AVW786509 BFS786509 BPO786509 BZK786509 CJG786509 CTC786509 DCY786509 DMU786509 DWQ786509 EGM786509 EQI786509 FAE786509 FKA786509 FTW786509 GDS786509 GNO786509 GXK786509 HHG786509 HRC786509 IAY786509 IKU786509 IUQ786509 JEM786509 JOI786509 JYE786509 KIA786509 KRW786509 LBS786509 LLO786509 LVK786509 MFG786509 MPC786509 MYY786509 NIU786509 NSQ786509 OCM786509 OMI786509 OWE786509 PGA786509 PPW786509 PZS786509 QJO786509 QTK786509 RDG786509 RNC786509 RWY786509 SGU786509 SQQ786509 TAM786509 TKI786509 TUE786509 UEA786509 UNW786509 UXS786509 VHO786509 VRK786509 WBG786509 WLC786509 WUY786509 IM852045 SI852045 ACE852045 AMA852045 AVW852045 BFS852045 BPO852045 BZK852045 CJG852045 CTC852045 DCY852045 DMU852045 DWQ852045 EGM852045 EQI852045 FAE852045 FKA852045 FTW852045 GDS852045 GNO852045 GXK852045 HHG852045 HRC852045 IAY852045 IKU852045 IUQ852045 JEM852045 JOI852045 JYE852045 KIA852045 KRW852045 LBS852045 LLO852045 LVK852045 MFG852045 MPC852045 MYY852045 NIU852045 NSQ852045 OCM852045 OMI852045 OWE852045 PGA852045 PPW852045 PZS852045 QJO852045 QTK852045 RDG852045 RNC852045 RWY852045 SGU852045 SQQ852045 TAM852045 TKI852045 TUE852045 UEA852045 UNW852045 UXS852045 VHO852045 VRK852045 WBG852045 WLC852045 WUY852045 IM917581 SI917581 ACE917581 AMA917581 AVW917581 BFS917581 BPO917581 BZK917581 CJG917581 CTC917581 DCY917581 DMU917581 DWQ917581 EGM917581 EQI917581 FAE917581 FKA917581 FTW917581 GDS917581 GNO917581 GXK917581 HHG917581 HRC917581 IAY917581 IKU917581 IUQ917581 JEM917581 JOI917581 JYE917581 KIA917581 KRW917581 LBS917581 LLO917581 LVK917581 MFG917581 MPC917581 MYY917581 NIU917581 NSQ917581 OCM917581 OMI917581 OWE917581 PGA917581 PPW917581 PZS917581 QJO917581 QTK917581 RDG917581 RNC917581 RWY917581 SGU917581 SQQ917581 TAM917581 TKI917581 TUE917581 UEA917581 UNW917581 UXS917581 VHO917581 VRK917581 WBG917581 WLC917581 WUY917581 IM983117 SI983117 ACE983117 AMA983117 AVW983117 BFS983117 BPO983117 BZK983117 CJG983117 CTC983117 DCY983117 DMU983117 DWQ983117 EGM983117 EQI983117 FAE983117 FKA983117 FTW983117 GDS983117 GNO983117 GXK983117 HHG983117 HRC983117 IAY983117 IKU983117 IUQ983117 JEM983117 JOI983117 JYE983117 KIA983117 KRW983117 LBS983117 LLO983117 LVK983117 MFG983117 MPC983117 MYY983117 NIU983117 NSQ983117 OCM983117 OMI983117 OWE983117 PGA983117 PPW983117 PZS983117 QJO983117 QTK983117 RDG983117 RNC983117 RWY983117 SGU983117 SQQ983117 TAM983117 TKI983117 TUE983117 UEA983117 UNW983117 UXS983117 VHO983117 VRK983117 WBG983117 WLC983117 WUY983117 IM79 SI79 ACE79 AMA79 AVW79 BFS79 BPO79 BZK79 CJG79 CTC79 DCY79 DMU79 DWQ79 EGM79 EQI79 FAE79 FKA79 FTW79 GDS79 GNO79 GXK79 HHG79 HRC79 IAY79 IKU79 IUQ79 JEM79 JOI79 JYE79 KIA79 KRW79 LBS79 LLO79 LVK79 MFG79 MPC79 MYY79 NIU79 NSQ79 OCM79 OMI79 OWE79 PGA79 PPW79 PZS79 QJO79 QTK79 RDG79 RNC79 RWY79 SGU79 SQQ79 TAM79 TKI79 TUE79 UEA79 UNW79 UXS79 VHO79 VRK79 WBG79 WLC79 WUY79 IM65615 SI65615 ACE65615 AMA65615 AVW65615 BFS65615 BPO65615 BZK65615 CJG65615 CTC65615 DCY65615 DMU65615 DWQ65615 EGM65615 EQI65615 FAE65615 FKA65615 FTW65615 GDS65615 GNO65615 GXK65615 HHG65615 HRC65615 IAY65615 IKU65615 IUQ65615 JEM65615 JOI65615 JYE65615 KIA65615 KRW65615 LBS65615 LLO65615 LVK65615 MFG65615 MPC65615 MYY65615 NIU65615 NSQ65615 OCM65615 OMI65615 OWE65615 PGA65615 PPW65615 PZS65615 QJO65615 QTK65615 RDG65615 RNC65615 RWY65615 SGU65615 SQQ65615 TAM65615 TKI65615 TUE65615 UEA65615 UNW65615 UXS65615 VHO65615 VRK65615 WBG65615 WLC65615 WUY65615 IM131151 SI131151 ACE131151 AMA131151 AVW131151 BFS131151 BPO131151 BZK131151 CJG131151 CTC131151 DCY131151 DMU131151 DWQ131151 EGM131151 EQI131151 FAE131151 FKA131151 FTW131151 GDS131151 GNO131151 GXK131151 HHG131151 HRC131151 IAY131151 IKU131151 IUQ131151 JEM131151 JOI131151 JYE131151 KIA131151 KRW131151 LBS131151 LLO131151 LVK131151 MFG131151 MPC131151 MYY131151 NIU131151 NSQ131151 OCM131151 OMI131151 OWE131151 PGA131151 PPW131151 PZS131151 QJO131151 QTK131151 RDG131151 RNC131151 RWY131151 SGU131151 SQQ131151 TAM131151 TKI131151 TUE131151 UEA131151 UNW131151 UXS131151 VHO131151 VRK131151 WBG131151 WLC131151 WUY131151 IM196687 SI196687 ACE196687 AMA196687 AVW196687 BFS196687 BPO196687 BZK196687 CJG196687 CTC196687 DCY196687 DMU196687 DWQ196687 EGM196687 EQI196687 FAE196687 FKA196687 FTW196687 GDS196687 GNO196687 GXK196687 HHG196687 HRC196687 IAY196687 IKU196687 IUQ196687 JEM196687 JOI196687 JYE196687 KIA196687 KRW196687 LBS196687 LLO196687 LVK196687 MFG196687 MPC196687 MYY196687 NIU196687 NSQ196687 OCM196687 OMI196687 OWE196687 PGA196687 PPW196687 PZS196687 QJO196687 QTK196687 RDG196687 RNC196687 RWY196687 SGU196687 SQQ196687 TAM196687 TKI196687 TUE196687 UEA196687 UNW196687 UXS196687 VHO196687 VRK196687 WBG196687 WLC196687 WUY196687 IM262223 SI262223 ACE262223 AMA262223 AVW262223 BFS262223 BPO262223 BZK262223 CJG262223 CTC262223 DCY262223 DMU262223 DWQ262223 EGM262223 EQI262223 FAE262223 FKA262223 FTW262223 GDS262223 GNO262223 GXK262223 HHG262223 HRC262223 IAY262223 IKU262223 IUQ262223 JEM262223 JOI262223 JYE262223 KIA262223 KRW262223 LBS262223 LLO262223 LVK262223 MFG262223 MPC262223 MYY262223 NIU262223 NSQ262223 OCM262223 OMI262223 OWE262223 PGA262223 PPW262223 PZS262223 QJO262223 QTK262223 RDG262223 RNC262223 RWY262223 SGU262223 SQQ262223 TAM262223 TKI262223 TUE262223 UEA262223 UNW262223 UXS262223 VHO262223 VRK262223 WBG262223 WLC262223 WUY262223 IM327759 SI327759 ACE327759 AMA327759 AVW327759 BFS327759 BPO327759 BZK327759 CJG327759 CTC327759 DCY327759 DMU327759 DWQ327759 EGM327759 EQI327759 FAE327759 FKA327759 FTW327759 GDS327759 GNO327759 GXK327759 HHG327759 HRC327759 IAY327759 IKU327759 IUQ327759 JEM327759 JOI327759 JYE327759 KIA327759 KRW327759 LBS327759 LLO327759 LVK327759 MFG327759 MPC327759 MYY327759 NIU327759 NSQ327759 OCM327759 OMI327759 OWE327759 PGA327759 PPW327759 PZS327759 QJO327759 QTK327759 RDG327759 RNC327759 RWY327759 SGU327759 SQQ327759 TAM327759 TKI327759 TUE327759 UEA327759 UNW327759 UXS327759 VHO327759 VRK327759 WBG327759 WLC327759 WUY327759 IM393295 SI393295 ACE393295 AMA393295 AVW393295 BFS393295 BPO393295 BZK393295 CJG393295 CTC393295 DCY393295 DMU393295 DWQ393295 EGM393295 EQI393295 FAE393295 FKA393295 FTW393295 GDS393295 GNO393295 GXK393295 HHG393295 HRC393295 IAY393295 IKU393295 IUQ393295 JEM393295 JOI393295 JYE393295 KIA393295 KRW393295 LBS393295 LLO393295 LVK393295 MFG393295 MPC393295 MYY393295 NIU393295 NSQ393295 OCM393295 OMI393295 OWE393295 PGA393295 PPW393295 PZS393295 QJO393295 QTK393295 RDG393295 RNC393295 RWY393295 SGU393295 SQQ393295 TAM393295 TKI393295 TUE393295 UEA393295 UNW393295 UXS393295 VHO393295 VRK393295 WBG393295 WLC393295 WUY393295 IM458831 SI458831 ACE458831 AMA458831 AVW458831 BFS458831 BPO458831 BZK458831 CJG458831 CTC458831 DCY458831 DMU458831 DWQ458831 EGM458831 EQI458831 FAE458831 FKA458831 FTW458831 GDS458831 GNO458831 GXK458831 HHG458831 HRC458831 IAY458831 IKU458831 IUQ458831 JEM458831 JOI458831 JYE458831 KIA458831 KRW458831 LBS458831 LLO458831 LVK458831 MFG458831 MPC458831 MYY458831 NIU458831 NSQ458831 OCM458831 OMI458831 OWE458831 PGA458831 PPW458831 PZS458831 QJO458831 QTK458831 RDG458831 RNC458831 RWY458831 SGU458831 SQQ458831 TAM458831 TKI458831 TUE458831 UEA458831 UNW458831 UXS458831 VHO458831 VRK458831 WBG458831 WLC458831 WUY458831 IM524367 SI524367 ACE524367 AMA524367 AVW524367 BFS524367 BPO524367 BZK524367 CJG524367 CTC524367 DCY524367 DMU524367 DWQ524367 EGM524367 EQI524367 FAE524367 FKA524367 FTW524367 GDS524367 GNO524367 GXK524367 HHG524367 HRC524367 IAY524367 IKU524367 IUQ524367 JEM524367 JOI524367 JYE524367 KIA524367 KRW524367 LBS524367 LLO524367 LVK524367 MFG524367 MPC524367 MYY524367 NIU524367 NSQ524367 OCM524367 OMI524367 OWE524367 PGA524367 PPW524367 PZS524367 QJO524367 QTK524367 RDG524367 RNC524367 RWY524367 SGU524367 SQQ524367 TAM524367 TKI524367 TUE524367 UEA524367 UNW524367 UXS524367 VHO524367 VRK524367 WBG524367 WLC524367 WUY524367 IM589903 SI589903 ACE589903 AMA589903 AVW589903 BFS589903 BPO589903 BZK589903 CJG589903 CTC589903 DCY589903 DMU589903 DWQ589903 EGM589903 EQI589903 FAE589903 FKA589903 FTW589903 GDS589903 GNO589903 GXK589903 HHG589903 HRC589903 IAY589903 IKU589903 IUQ589903 JEM589903 JOI589903 JYE589903 KIA589903 KRW589903 LBS589903 LLO589903 LVK589903 MFG589903 MPC589903 MYY589903 NIU589903 NSQ589903 OCM589903 OMI589903 OWE589903 PGA589903 PPW589903 PZS589903 QJO589903 QTK589903 RDG589903 RNC589903 RWY589903 SGU589903 SQQ589903 TAM589903 TKI589903 TUE589903 UEA589903 UNW589903 UXS589903 VHO589903 VRK589903 WBG589903 WLC589903 WUY589903 IM655439 SI655439 ACE655439 AMA655439 AVW655439 BFS655439 BPO655439 BZK655439 CJG655439 CTC655439 DCY655439 DMU655439 DWQ655439 EGM655439 EQI655439 FAE655439 FKA655439 FTW655439 GDS655439 GNO655439 GXK655439 HHG655439 HRC655439 IAY655439 IKU655439 IUQ655439 JEM655439 JOI655439 JYE655439 KIA655439 KRW655439 LBS655439 LLO655439 LVK655439 MFG655439 MPC655439 MYY655439 NIU655439 NSQ655439 OCM655439 OMI655439 OWE655439 PGA655439 PPW655439 PZS655439 QJO655439 QTK655439 RDG655439 RNC655439 RWY655439 SGU655439 SQQ655439 TAM655439 TKI655439 TUE655439 UEA655439 UNW655439 UXS655439 VHO655439 VRK655439 WBG655439 WLC655439 WUY655439 IM720975 SI720975 ACE720975 AMA720975 AVW720975 BFS720975 BPO720975 BZK720975 CJG720975 CTC720975 DCY720975 DMU720975 DWQ720975 EGM720975 EQI720975 FAE720975 FKA720975 FTW720975 GDS720975 GNO720975 GXK720975 HHG720975 HRC720975 IAY720975 IKU720975 IUQ720975 JEM720975 JOI720975 JYE720975 KIA720975 KRW720975 LBS720975 LLO720975 LVK720975 MFG720975 MPC720975 MYY720975 NIU720975 NSQ720975 OCM720975 OMI720975 OWE720975 PGA720975 PPW720975 PZS720975 QJO720975 QTK720975 RDG720975 RNC720975 RWY720975 SGU720975 SQQ720975 TAM720975 TKI720975 TUE720975 UEA720975 UNW720975 UXS720975 VHO720975 VRK720975 WBG720975 WLC720975 WUY720975 IM786511 SI786511 ACE786511 AMA786511 AVW786511 BFS786511 BPO786511 BZK786511 CJG786511 CTC786511 DCY786511 DMU786511 DWQ786511 EGM786511 EQI786511 FAE786511 FKA786511 FTW786511 GDS786511 GNO786511 GXK786511 HHG786511 HRC786511 IAY786511 IKU786511 IUQ786511 JEM786511 JOI786511 JYE786511 KIA786511 KRW786511 LBS786511 LLO786511 LVK786511 MFG786511 MPC786511 MYY786511 NIU786511 NSQ786511 OCM786511 OMI786511 OWE786511 PGA786511 PPW786511 PZS786511 QJO786511 QTK786511 RDG786511 RNC786511 RWY786511 SGU786511 SQQ786511 TAM786511 TKI786511 TUE786511 UEA786511 UNW786511 UXS786511 VHO786511 VRK786511 WBG786511 WLC786511 WUY786511 IM852047 SI852047 ACE852047 AMA852047 AVW852047 BFS852047 BPO852047 BZK852047 CJG852047 CTC852047 DCY852047 DMU852047 DWQ852047 EGM852047 EQI852047 FAE852047 FKA852047 FTW852047 GDS852047 GNO852047 GXK852047 HHG852047 HRC852047 IAY852047 IKU852047 IUQ852047 JEM852047 JOI852047 JYE852047 KIA852047 KRW852047 LBS852047 LLO852047 LVK852047 MFG852047 MPC852047 MYY852047 NIU852047 NSQ852047 OCM852047 OMI852047 OWE852047 PGA852047 PPW852047 PZS852047 QJO852047 QTK852047 RDG852047 RNC852047 RWY852047 SGU852047 SQQ852047 TAM852047 TKI852047 TUE852047 UEA852047 UNW852047 UXS852047 VHO852047 VRK852047 WBG852047 WLC852047 WUY852047 IM917583 SI917583 ACE917583 AMA917583 AVW917583 BFS917583 BPO917583 BZK917583 CJG917583 CTC917583 DCY917583 DMU917583 DWQ917583 EGM917583 EQI917583 FAE917583 FKA917583 FTW917583 GDS917583 GNO917583 GXK917583 HHG917583 HRC917583 IAY917583 IKU917583 IUQ917583 JEM917583 JOI917583 JYE917583 KIA917583 KRW917583 LBS917583 LLO917583 LVK917583 MFG917583 MPC917583 MYY917583 NIU917583 NSQ917583 OCM917583 OMI917583 OWE917583 PGA917583 PPW917583 PZS917583 QJO917583 QTK917583 RDG917583 RNC917583 RWY917583 SGU917583 SQQ917583 TAM917583 TKI917583 TUE917583 UEA917583 UNW917583 UXS917583 VHO917583 VRK917583 WBG917583 WLC917583 WUY917583 IM983119 SI983119 ACE983119 AMA983119 AVW983119 BFS983119 BPO983119 BZK983119 CJG983119 CTC983119 DCY983119 DMU983119 DWQ983119 EGM983119 EQI983119 FAE983119 FKA983119 FTW983119 GDS983119 GNO983119 GXK983119 HHG983119 HRC983119 IAY983119 IKU983119 IUQ983119 JEM983119 JOI983119 JYE983119 KIA983119 KRW983119 LBS983119 LLO983119 LVK983119 MFG983119 MPC983119 MYY983119 NIU983119 NSQ983119 OCM983119 OMI983119 OWE983119 PGA983119 PPW983119 PZS983119 QJO983119 QTK983119 RDG983119 RNC983119 RWY983119 SGU983119 SQQ983119 TAM983119 TKI983119 TUE983119 UEA983119 UNW983119 UXS983119 VHO983119 VRK983119 WBG983119 WLC983119 WUY983119 IM81:IM94 SI81:SI94 ACE81:ACE94 AMA81:AMA94 AVW81:AVW94 BFS81:BFS94 BPO81:BPO94 BZK81:BZK94 CJG81:CJG94 CTC81:CTC94 DCY81:DCY94 DMU81:DMU94 DWQ81:DWQ94 EGM81:EGM94 EQI81:EQI94 FAE81:FAE94 FKA81:FKA94 FTW81:FTW94 GDS81:GDS94 GNO81:GNO94 GXK81:GXK94 HHG81:HHG94 HRC81:HRC94 IAY81:IAY94 IKU81:IKU94 IUQ81:IUQ94 JEM81:JEM94 JOI81:JOI94 JYE81:JYE94 KIA81:KIA94 KRW81:KRW94 LBS81:LBS94 LLO81:LLO94 LVK81:LVK94 MFG81:MFG94 MPC81:MPC94 MYY81:MYY94 NIU81:NIU94 NSQ81:NSQ94 OCM81:OCM94 OMI81:OMI94 OWE81:OWE94 PGA81:PGA94 PPW81:PPW94 PZS81:PZS94 QJO81:QJO94 QTK81:QTK94 RDG81:RDG94 RNC81:RNC94 RWY81:RWY94 SGU81:SGU94 SQQ81:SQQ94 TAM81:TAM94 TKI81:TKI94 TUE81:TUE94 UEA81:UEA94 UNW81:UNW94 UXS81:UXS94 VHO81:VHO94 VRK81:VRK94 WBG81:WBG94 WLC81:WLC94 WUY81:WUY94 IM65617:IM65630 SI65617:SI65630 ACE65617:ACE65630 AMA65617:AMA65630 AVW65617:AVW65630 BFS65617:BFS65630 BPO65617:BPO65630 BZK65617:BZK65630 CJG65617:CJG65630 CTC65617:CTC65630 DCY65617:DCY65630 DMU65617:DMU65630 DWQ65617:DWQ65630 EGM65617:EGM65630 EQI65617:EQI65630 FAE65617:FAE65630 FKA65617:FKA65630 FTW65617:FTW65630 GDS65617:GDS65630 GNO65617:GNO65630 GXK65617:GXK65630 HHG65617:HHG65630 HRC65617:HRC65630 IAY65617:IAY65630 IKU65617:IKU65630 IUQ65617:IUQ65630 JEM65617:JEM65630 JOI65617:JOI65630 JYE65617:JYE65630 KIA65617:KIA65630 KRW65617:KRW65630 LBS65617:LBS65630 LLO65617:LLO65630 LVK65617:LVK65630 MFG65617:MFG65630 MPC65617:MPC65630 MYY65617:MYY65630 NIU65617:NIU65630 NSQ65617:NSQ65630 OCM65617:OCM65630 OMI65617:OMI65630 OWE65617:OWE65630 PGA65617:PGA65630 PPW65617:PPW65630 PZS65617:PZS65630 QJO65617:QJO65630 QTK65617:QTK65630 RDG65617:RDG65630 RNC65617:RNC65630 RWY65617:RWY65630 SGU65617:SGU65630 SQQ65617:SQQ65630 TAM65617:TAM65630 TKI65617:TKI65630 TUE65617:TUE65630 UEA65617:UEA65630 UNW65617:UNW65630 UXS65617:UXS65630 VHO65617:VHO65630 VRK65617:VRK65630 WBG65617:WBG65630 WLC65617:WLC65630 WUY65617:WUY65630 IM131153:IM131166 SI131153:SI131166 ACE131153:ACE131166 AMA131153:AMA131166 AVW131153:AVW131166 BFS131153:BFS131166 BPO131153:BPO131166 BZK131153:BZK131166 CJG131153:CJG131166 CTC131153:CTC131166 DCY131153:DCY131166 DMU131153:DMU131166 DWQ131153:DWQ131166 EGM131153:EGM131166 EQI131153:EQI131166 FAE131153:FAE131166 FKA131153:FKA131166 FTW131153:FTW131166 GDS131153:GDS131166 GNO131153:GNO131166 GXK131153:GXK131166 HHG131153:HHG131166 HRC131153:HRC131166 IAY131153:IAY131166 IKU131153:IKU131166 IUQ131153:IUQ131166 JEM131153:JEM131166 JOI131153:JOI131166 JYE131153:JYE131166 KIA131153:KIA131166 KRW131153:KRW131166 LBS131153:LBS131166 LLO131153:LLO131166 LVK131153:LVK131166 MFG131153:MFG131166 MPC131153:MPC131166 MYY131153:MYY131166 NIU131153:NIU131166 NSQ131153:NSQ131166 OCM131153:OCM131166 OMI131153:OMI131166 OWE131153:OWE131166 PGA131153:PGA131166 PPW131153:PPW131166 PZS131153:PZS131166 QJO131153:QJO131166 QTK131153:QTK131166 RDG131153:RDG131166 RNC131153:RNC131166 RWY131153:RWY131166 SGU131153:SGU131166 SQQ131153:SQQ131166 TAM131153:TAM131166 TKI131153:TKI131166 TUE131153:TUE131166 UEA131153:UEA131166 UNW131153:UNW131166 UXS131153:UXS131166 VHO131153:VHO131166 VRK131153:VRK131166 WBG131153:WBG131166 WLC131153:WLC131166 WUY131153:WUY131166 IM196689:IM196702 SI196689:SI196702 ACE196689:ACE196702 AMA196689:AMA196702 AVW196689:AVW196702 BFS196689:BFS196702 BPO196689:BPO196702 BZK196689:BZK196702 CJG196689:CJG196702 CTC196689:CTC196702 DCY196689:DCY196702 DMU196689:DMU196702 DWQ196689:DWQ196702 EGM196689:EGM196702 EQI196689:EQI196702 FAE196689:FAE196702 FKA196689:FKA196702 FTW196689:FTW196702 GDS196689:GDS196702 GNO196689:GNO196702 GXK196689:GXK196702 HHG196689:HHG196702 HRC196689:HRC196702 IAY196689:IAY196702 IKU196689:IKU196702 IUQ196689:IUQ196702 JEM196689:JEM196702 JOI196689:JOI196702 JYE196689:JYE196702 KIA196689:KIA196702 KRW196689:KRW196702 LBS196689:LBS196702 LLO196689:LLO196702 LVK196689:LVK196702 MFG196689:MFG196702 MPC196689:MPC196702 MYY196689:MYY196702 NIU196689:NIU196702 NSQ196689:NSQ196702 OCM196689:OCM196702 OMI196689:OMI196702 OWE196689:OWE196702 PGA196689:PGA196702 PPW196689:PPW196702 PZS196689:PZS196702 QJO196689:QJO196702 QTK196689:QTK196702 RDG196689:RDG196702 RNC196689:RNC196702 RWY196689:RWY196702 SGU196689:SGU196702 SQQ196689:SQQ196702 TAM196689:TAM196702 TKI196689:TKI196702 TUE196689:TUE196702 UEA196689:UEA196702 UNW196689:UNW196702 UXS196689:UXS196702 VHO196689:VHO196702 VRK196689:VRK196702 WBG196689:WBG196702 WLC196689:WLC196702 WUY196689:WUY196702 IM262225:IM262238 SI262225:SI262238 ACE262225:ACE262238 AMA262225:AMA262238 AVW262225:AVW262238 BFS262225:BFS262238 BPO262225:BPO262238 BZK262225:BZK262238 CJG262225:CJG262238 CTC262225:CTC262238 DCY262225:DCY262238 DMU262225:DMU262238 DWQ262225:DWQ262238 EGM262225:EGM262238 EQI262225:EQI262238 FAE262225:FAE262238 FKA262225:FKA262238 FTW262225:FTW262238 GDS262225:GDS262238 GNO262225:GNO262238 GXK262225:GXK262238 HHG262225:HHG262238 HRC262225:HRC262238 IAY262225:IAY262238 IKU262225:IKU262238 IUQ262225:IUQ262238 JEM262225:JEM262238 JOI262225:JOI262238 JYE262225:JYE262238 KIA262225:KIA262238 KRW262225:KRW262238 LBS262225:LBS262238 LLO262225:LLO262238 LVK262225:LVK262238 MFG262225:MFG262238 MPC262225:MPC262238 MYY262225:MYY262238 NIU262225:NIU262238 NSQ262225:NSQ262238 OCM262225:OCM262238 OMI262225:OMI262238 OWE262225:OWE262238 PGA262225:PGA262238 PPW262225:PPW262238 PZS262225:PZS262238 QJO262225:QJO262238 QTK262225:QTK262238 RDG262225:RDG262238 RNC262225:RNC262238 RWY262225:RWY262238 SGU262225:SGU262238 SQQ262225:SQQ262238 TAM262225:TAM262238 TKI262225:TKI262238 TUE262225:TUE262238 UEA262225:UEA262238 UNW262225:UNW262238 UXS262225:UXS262238 VHO262225:VHO262238 VRK262225:VRK262238 WBG262225:WBG262238 WLC262225:WLC262238 WUY262225:WUY262238 IM327761:IM327774 SI327761:SI327774 ACE327761:ACE327774 AMA327761:AMA327774 AVW327761:AVW327774 BFS327761:BFS327774 BPO327761:BPO327774 BZK327761:BZK327774 CJG327761:CJG327774 CTC327761:CTC327774 DCY327761:DCY327774 DMU327761:DMU327774 DWQ327761:DWQ327774 EGM327761:EGM327774 EQI327761:EQI327774 FAE327761:FAE327774 FKA327761:FKA327774 FTW327761:FTW327774 GDS327761:GDS327774 GNO327761:GNO327774 GXK327761:GXK327774 HHG327761:HHG327774 HRC327761:HRC327774 IAY327761:IAY327774 IKU327761:IKU327774 IUQ327761:IUQ327774 JEM327761:JEM327774 JOI327761:JOI327774 JYE327761:JYE327774 KIA327761:KIA327774 KRW327761:KRW327774 LBS327761:LBS327774 LLO327761:LLO327774 LVK327761:LVK327774 MFG327761:MFG327774 MPC327761:MPC327774 MYY327761:MYY327774 NIU327761:NIU327774 NSQ327761:NSQ327774 OCM327761:OCM327774 OMI327761:OMI327774 OWE327761:OWE327774 PGA327761:PGA327774 PPW327761:PPW327774 PZS327761:PZS327774 QJO327761:QJO327774 QTK327761:QTK327774 RDG327761:RDG327774 RNC327761:RNC327774 RWY327761:RWY327774 SGU327761:SGU327774 SQQ327761:SQQ327774 TAM327761:TAM327774 TKI327761:TKI327774 TUE327761:TUE327774 UEA327761:UEA327774 UNW327761:UNW327774 UXS327761:UXS327774 VHO327761:VHO327774 VRK327761:VRK327774 WBG327761:WBG327774 WLC327761:WLC327774 WUY327761:WUY327774 IM393297:IM393310 SI393297:SI393310 ACE393297:ACE393310 AMA393297:AMA393310 AVW393297:AVW393310 BFS393297:BFS393310 BPO393297:BPO393310 BZK393297:BZK393310 CJG393297:CJG393310 CTC393297:CTC393310 DCY393297:DCY393310 DMU393297:DMU393310 DWQ393297:DWQ393310 EGM393297:EGM393310 EQI393297:EQI393310 FAE393297:FAE393310 FKA393297:FKA393310 FTW393297:FTW393310 GDS393297:GDS393310 GNO393297:GNO393310 GXK393297:GXK393310 HHG393297:HHG393310 HRC393297:HRC393310 IAY393297:IAY393310 IKU393297:IKU393310 IUQ393297:IUQ393310 JEM393297:JEM393310 JOI393297:JOI393310 JYE393297:JYE393310 KIA393297:KIA393310 KRW393297:KRW393310 LBS393297:LBS393310 LLO393297:LLO393310 LVK393297:LVK393310 MFG393297:MFG393310 MPC393297:MPC393310 MYY393297:MYY393310 NIU393297:NIU393310 NSQ393297:NSQ393310 OCM393297:OCM393310 OMI393297:OMI393310 OWE393297:OWE393310 PGA393297:PGA393310 PPW393297:PPW393310 PZS393297:PZS393310 QJO393297:QJO393310 QTK393297:QTK393310 RDG393297:RDG393310 RNC393297:RNC393310 RWY393297:RWY393310 SGU393297:SGU393310 SQQ393297:SQQ393310 TAM393297:TAM393310 TKI393297:TKI393310 TUE393297:TUE393310 UEA393297:UEA393310 UNW393297:UNW393310 UXS393297:UXS393310 VHO393297:VHO393310 VRK393297:VRK393310 WBG393297:WBG393310 WLC393297:WLC393310 WUY393297:WUY393310 IM458833:IM458846 SI458833:SI458846 ACE458833:ACE458846 AMA458833:AMA458846 AVW458833:AVW458846 BFS458833:BFS458846 BPO458833:BPO458846 BZK458833:BZK458846 CJG458833:CJG458846 CTC458833:CTC458846 DCY458833:DCY458846 DMU458833:DMU458846 DWQ458833:DWQ458846 EGM458833:EGM458846 EQI458833:EQI458846 FAE458833:FAE458846 FKA458833:FKA458846 FTW458833:FTW458846 GDS458833:GDS458846 GNO458833:GNO458846 GXK458833:GXK458846 HHG458833:HHG458846 HRC458833:HRC458846 IAY458833:IAY458846 IKU458833:IKU458846 IUQ458833:IUQ458846 JEM458833:JEM458846 JOI458833:JOI458846 JYE458833:JYE458846 KIA458833:KIA458846 KRW458833:KRW458846 LBS458833:LBS458846 LLO458833:LLO458846 LVK458833:LVK458846 MFG458833:MFG458846 MPC458833:MPC458846 MYY458833:MYY458846 NIU458833:NIU458846 NSQ458833:NSQ458846 OCM458833:OCM458846 OMI458833:OMI458846 OWE458833:OWE458846 PGA458833:PGA458846 PPW458833:PPW458846 PZS458833:PZS458846 QJO458833:QJO458846 QTK458833:QTK458846 RDG458833:RDG458846 RNC458833:RNC458846 RWY458833:RWY458846 SGU458833:SGU458846 SQQ458833:SQQ458846 TAM458833:TAM458846 TKI458833:TKI458846 TUE458833:TUE458846 UEA458833:UEA458846 UNW458833:UNW458846 UXS458833:UXS458846 VHO458833:VHO458846 VRK458833:VRK458846 WBG458833:WBG458846 WLC458833:WLC458846 WUY458833:WUY458846 IM524369:IM524382 SI524369:SI524382 ACE524369:ACE524382 AMA524369:AMA524382 AVW524369:AVW524382 BFS524369:BFS524382 BPO524369:BPO524382 BZK524369:BZK524382 CJG524369:CJG524382 CTC524369:CTC524382 DCY524369:DCY524382 DMU524369:DMU524382 DWQ524369:DWQ524382 EGM524369:EGM524382 EQI524369:EQI524382 FAE524369:FAE524382 FKA524369:FKA524382 FTW524369:FTW524382 GDS524369:GDS524382 GNO524369:GNO524382 GXK524369:GXK524382 HHG524369:HHG524382 HRC524369:HRC524382 IAY524369:IAY524382 IKU524369:IKU524382 IUQ524369:IUQ524382 JEM524369:JEM524382 JOI524369:JOI524382 JYE524369:JYE524382 KIA524369:KIA524382 KRW524369:KRW524382 LBS524369:LBS524382 LLO524369:LLO524382 LVK524369:LVK524382 MFG524369:MFG524382 MPC524369:MPC524382 MYY524369:MYY524382 NIU524369:NIU524382 NSQ524369:NSQ524382 OCM524369:OCM524382 OMI524369:OMI524382 OWE524369:OWE524382 PGA524369:PGA524382 PPW524369:PPW524382 PZS524369:PZS524382 QJO524369:QJO524382 QTK524369:QTK524382 RDG524369:RDG524382 RNC524369:RNC524382 RWY524369:RWY524382 SGU524369:SGU524382 SQQ524369:SQQ524382 TAM524369:TAM524382 TKI524369:TKI524382 TUE524369:TUE524382 UEA524369:UEA524382 UNW524369:UNW524382 UXS524369:UXS524382 VHO524369:VHO524382 VRK524369:VRK524382 WBG524369:WBG524382 WLC524369:WLC524382 WUY524369:WUY524382 IM589905:IM589918 SI589905:SI589918 ACE589905:ACE589918 AMA589905:AMA589918 AVW589905:AVW589918 BFS589905:BFS589918 BPO589905:BPO589918 BZK589905:BZK589918 CJG589905:CJG589918 CTC589905:CTC589918 DCY589905:DCY589918 DMU589905:DMU589918 DWQ589905:DWQ589918 EGM589905:EGM589918 EQI589905:EQI589918 FAE589905:FAE589918 FKA589905:FKA589918 FTW589905:FTW589918 GDS589905:GDS589918 GNO589905:GNO589918 GXK589905:GXK589918 HHG589905:HHG589918 HRC589905:HRC589918 IAY589905:IAY589918 IKU589905:IKU589918 IUQ589905:IUQ589918 JEM589905:JEM589918 JOI589905:JOI589918 JYE589905:JYE589918 KIA589905:KIA589918 KRW589905:KRW589918 LBS589905:LBS589918 LLO589905:LLO589918 LVK589905:LVK589918 MFG589905:MFG589918 MPC589905:MPC589918 MYY589905:MYY589918 NIU589905:NIU589918 NSQ589905:NSQ589918 OCM589905:OCM589918 OMI589905:OMI589918 OWE589905:OWE589918 PGA589905:PGA589918 PPW589905:PPW589918 PZS589905:PZS589918 QJO589905:QJO589918 QTK589905:QTK589918 RDG589905:RDG589918 RNC589905:RNC589918 RWY589905:RWY589918 SGU589905:SGU589918 SQQ589905:SQQ589918 TAM589905:TAM589918 TKI589905:TKI589918 TUE589905:TUE589918 UEA589905:UEA589918 UNW589905:UNW589918 UXS589905:UXS589918 VHO589905:VHO589918 VRK589905:VRK589918 WBG589905:WBG589918 WLC589905:WLC589918 WUY589905:WUY589918 IM655441:IM655454 SI655441:SI655454 ACE655441:ACE655454 AMA655441:AMA655454 AVW655441:AVW655454 BFS655441:BFS655454 BPO655441:BPO655454 BZK655441:BZK655454 CJG655441:CJG655454 CTC655441:CTC655454 DCY655441:DCY655454 DMU655441:DMU655454 DWQ655441:DWQ655454 EGM655441:EGM655454 EQI655441:EQI655454 FAE655441:FAE655454 FKA655441:FKA655454 FTW655441:FTW655454 GDS655441:GDS655454 GNO655441:GNO655454 GXK655441:GXK655454 HHG655441:HHG655454 HRC655441:HRC655454 IAY655441:IAY655454 IKU655441:IKU655454 IUQ655441:IUQ655454 JEM655441:JEM655454 JOI655441:JOI655454 JYE655441:JYE655454 KIA655441:KIA655454 KRW655441:KRW655454 LBS655441:LBS655454 LLO655441:LLO655454 LVK655441:LVK655454 MFG655441:MFG655454 MPC655441:MPC655454 MYY655441:MYY655454 NIU655441:NIU655454 NSQ655441:NSQ655454 OCM655441:OCM655454 OMI655441:OMI655454 OWE655441:OWE655454 PGA655441:PGA655454 PPW655441:PPW655454 PZS655441:PZS655454 QJO655441:QJO655454 QTK655441:QTK655454 RDG655441:RDG655454 RNC655441:RNC655454 RWY655441:RWY655454 SGU655441:SGU655454 SQQ655441:SQQ655454 TAM655441:TAM655454 TKI655441:TKI655454 TUE655441:TUE655454 UEA655441:UEA655454 UNW655441:UNW655454 UXS655441:UXS655454 VHO655441:VHO655454 VRK655441:VRK655454 WBG655441:WBG655454 WLC655441:WLC655454 WUY655441:WUY655454 IM720977:IM720990 SI720977:SI720990 ACE720977:ACE720990 AMA720977:AMA720990 AVW720977:AVW720990 BFS720977:BFS720990 BPO720977:BPO720990 BZK720977:BZK720990 CJG720977:CJG720990 CTC720977:CTC720990 DCY720977:DCY720990 DMU720977:DMU720990 DWQ720977:DWQ720990 EGM720977:EGM720990 EQI720977:EQI720990 FAE720977:FAE720990 FKA720977:FKA720990 FTW720977:FTW720990 GDS720977:GDS720990 GNO720977:GNO720990 GXK720977:GXK720990 HHG720977:HHG720990 HRC720977:HRC720990 IAY720977:IAY720990 IKU720977:IKU720990 IUQ720977:IUQ720990 JEM720977:JEM720990 JOI720977:JOI720990 JYE720977:JYE720990 KIA720977:KIA720990 KRW720977:KRW720990 LBS720977:LBS720990 LLO720977:LLO720990 LVK720977:LVK720990 MFG720977:MFG720990 MPC720977:MPC720990 MYY720977:MYY720990 NIU720977:NIU720990 NSQ720977:NSQ720990 OCM720977:OCM720990 OMI720977:OMI720990 OWE720977:OWE720990 PGA720977:PGA720990 PPW720977:PPW720990 PZS720977:PZS720990 QJO720977:QJO720990 QTK720977:QTK720990 RDG720977:RDG720990 RNC720977:RNC720990 RWY720977:RWY720990 SGU720977:SGU720990 SQQ720977:SQQ720990 TAM720977:TAM720990 TKI720977:TKI720990 TUE720977:TUE720990 UEA720977:UEA720990 UNW720977:UNW720990 UXS720977:UXS720990 VHO720977:VHO720990 VRK720977:VRK720990 WBG720977:WBG720990 WLC720977:WLC720990 WUY720977:WUY720990 IM786513:IM786526 SI786513:SI786526 ACE786513:ACE786526 AMA786513:AMA786526 AVW786513:AVW786526 BFS786513:BFS786526 BPO786513:BPO786526 BZK786513:BZK786526 CJG786513:CJG786526 CTC786513:CTC786526 DCY786513:DCY786526 DMU786513:DMU786526 DWQ786513:DWQ786526 EGM786513:EGM786526 EQI786513:EQI786526 FAE786513:FAE786526 FKA786513:FKA786526 FTW786513:FTW786526 GDS786513:GDS786526 GNO786513:GNO786526 GXK786513:GXK786526 HHG786513:HHG786526 HRC786513:HRC786526 IAY786513:IAY786526 IKU786513:IKU786526 IUQ786513:IUQ786526 JEM786513:JEM786526 JOI786513:JOI786526 JYE786513:JYE786526 KIA786513:KIA786526 KRW786513:KRW786526 LBS786513:LBS786526 LLO786513:LLO786526 LVK786513:LVK786526 MFG786513:MFG786526 MPC786513:MPC786526 MYY786513:MYY786526 NIU786513:NIU786526 NSQ786513:NSQ786526 OCM786513:OCM786526 OMI786513:OMI786526 OWE786513:OWE786526 PGA786513:PGA786526 PPW786513:PPW786526 PZS786513:PZS786526 QJO786513:QJO786526 QTK786513:QTK786526 RDG786513:RDG786526 RNC786513:RNC786526 RWY786513:RWY786526 SGU786513:SGU786526 SQQ786513:SQQ786526 TAM786513:TAM786526 TKI786513:TKI786526 TUE786513:TUE786526 UEA786513:UEA786526 UNW786513:UNW786526 UXS786513:UXS786526 VHO786513:VHO786526 VRK786513:VRK786526 WBG786513:WBG786526 WLC786513:WLC786526 WUY786513:WUY786526 IM852049:IM852062 SI852049:SI852062 ACE852049:ACE852062 AMA852049:AMA852062 AVW852049:AVW852062 BFS852049:BFS852062 BPO852049:BPO852062 BZK852049:BZK852062 CJG852049:CJG852062 CTC852049:CTC852062 DCY852049:DCY852062 DMU852049:DMU852062 DWQ852049:DWQ852062 EGM852049:EGM852062 EQI852049:EQI852062 FAE852049:FAE852062 FKA852049:FKA852062 FTW852049:FTW852062 GDS852049:GDS852062 GNO852049:GNO852062 GXK852049:GXK852062 HHG852049:HHG852062 HRC852049:HRC852062 IAY852049:IAY852062 IKU852049:IKU852062 IUQ852049:IUQ852062 JEM852049:JEM852062 JOI852049:JOI852062 JYE852049:JYE852062 KIA852049:KIA852062 KRW852049:KRW852062 LBS852049:LBS852062 LLO852049:LLO852062 LVK852049:LVK852062 MFG852049:MFG852062 MPC852049:MPC852062 MYY852049:MYY852062 NIU852049:NIU852062 NSQ852049:NSQ852062 OCM852049:OCM852062 OMI852049:OMI852062 OWE852049:OWE852062 PGA852049:PGA852062 PPW852049:PPW852062 PZS852049:PZS852062 QJO852049:QJO852062 QTK852049:QTK852062 RDG852049:RDG852062 RNC852049:RNC852062 RWY852049:RWY852062 SGU852049:SGU852062 SQQ852049:SQQ852062 TAM852049:TAM852062 TKI852049:TKI852062 TUE852049:TUE852062 UEA852049:UEA852062 UNW852049:UNW852062 UXS852049:UXS852062 VHO852049:VHO852062 VRK852049:VRK852062 WBG852049:WBG852062 WLC852049:WLC852062 WUY852049:WUY852062 IM917585:IM917598 SI917585:SI917598 ACE917585:ACE917598 AMA917585:AMA917598 AVW917585:AVW917598 BFS917585:BFS917598 BPO917585:BPO917598 BZK917585:BZK917598 CJG917585:CJG917598 CTC917585:CTC917598 DCY917585:DCY917598 DMU917585:DMU917598 DWQ917585:DWQ917598 EGM917585:EGM917598 EQI917585:EQI917598 FAE917585:FAE917598 FKA917585:FKA917598 FTW917585:FTW917598 GDS917585:GDS917598 GNO917585:GNO917598 GXK917585:GXK917598 HHG917585:HHG917598 HRC917585:HRC917598 IAY917585:IAY917598 IKU917585:IKU917598 IUQ917585:IUQ917598 JEM917585:JEM917598 JOI917585:JOI917598 JYE917585:JYE917598 KIA917585:KIA917598 KRW917585:KRW917598 LBS917585:LBS917598 LLO917585:LLO917598 LVK917585:LVK917598 MFG917585:MFG917598 MPC917585:MPC917598 MYY917585:MYY917598 NIU917585:NIU917598 NSQ917585:NSQ917598 OCM917585:OCM917598 OMI917585:OMI917598 OWE917585:OWE917598 PGA917585:PGA917598 PPW917585:PPW917598 PZS917585:PZS917598 QJO917585:QJO917598 QTK917585:QTK917598 RDG917585:RDG917598 RNC917585:RNC917598 RWY917585:RWY917598 SGU917585:SGU917598 SQQ917585:SQQ917598 TAM917585:TAM917598 TKI917585:TKI917598 TUE917585:TUE917598 UEA917585:UEA917598 UNW917585:UNW917598 UXS917585:UXS917598 VHO917585:VHO917598 VRK917585:VRK917598 WBG917585:WBG917598 WLC917585:WLC917598 WUY917585:WUY917598 IM983121:IM983134 SI983121:SI983134 ACE983121:ACE983134 AMA983121:AMA983134 AVW983121:AVW983134 BFS983121:BFS983134 BPO983121:BPO983134 BZK983121:BZK983134 CJG983121:CJG983134 CTC983121:CTC983134 DCY983121:DCY983134 DMU983121:DMU983134 DWQ983121:DWQ983134 EGM983121:EGM983134 EQI983121:EQI983134 FAE983121:FAE983134 FKA983121:FKA983134 FTW983121:FTW983134 GDS983121:GDS983134 GNO983121:GNO983134 GXK983121:GXK983134 HHG983121:HHG983134 HRC983121:HRC983134 IAY983121:IAY983134 IKU983121:IKU983134 IUQ983121:IUQ983134 JEM983121:JEM983134 JOI983121:JOI983134 JYE983121:JYE983134 KIA983121:KIA983134 KRW983121:KRW983134 LBS983121:LBS983134 LLO983121:LLO983134 LVK983121:LVK983134 MFG983121:MFG983134 MPC983121:MPC983134 MYY983121:MYY983134 NIU983121:NIU983134 NSQ983121:NSQ983134 OCM983121:OCM983134 OMI983121:OMI983134 OWE983121:OWE983134 PGA983121:PGA983134 PPW983121:PPW983134 PZS983121:PZS983134 QJO983121:QJO983134 QTK983121:QTK983134 RDG983121:RDG983134 RNC983121:RNC983134 RWY983121:RWY983134 SGU983121:SGU983134 SQQ983121:SQQ983134 TAM983121:TAM983134 TKI983121:TKI983134 TUE983121:TUE983134 UEA983121:UEA983134 UNW983121:UNW983134 UXS983121:UXS983134 VHO983121:VHO983134 VRK983121:VRK983134 WBG983121:WBG983134 WLC983121:WLC983134 WUY983121:WUY983134 IM97:IM104 SI97:SI104 ACE97:ACE104 AMA97:AMA104 AVW97:AVW104 BFS97:BFS104 BPO97:BPO104 BZK97:BZK104 CJG97:CJG104 CTC97:CTC104 DCY97:DCY104 DMU97:DMU104 DWQ97:DWQ104 EGM97:EGM104 EQI97:EQI104 FAE97:FAE104 FKA97:FKA104 FTW97:FTW104 GDS97:GDS104 GNO97:GNO104 GXK97:GXK104 HHG97:HHG104 HRC97:HRC104 IAY97:IAY104 IKU97:IKU104 IUQ97:IUQ104 JEM97:JEM104 JOI97:JOI104 JYE97:JYE104 KIA97:KIA104 KRW97:KRW104 LBS97:LBS104 LLO97:LLO104 LVK97:LVK104 MFG97:MFG104 MPC97:MPC104 MYY97:MYY104 NIU97:NIU104 NSQ97:NSQ104 OCM97:OCM104 OMI97:OMI104 OWE97:OWE104 PGA97:PGA104 PPW97:PPW104 PZS97:PZS104 QJO97:QJO104 QTK97:QTK104 RDG97:RDG104 RNC97:RNC104 RWY97:RWY104 SGU97:SGU104 SQQ97:SQQ104 TAM97:TAM104 TKI97:TKI104 TUE97:TUE104 UEA97:UEA104 UNW97:UNW104 UXS97:UXS104 VHO97:VHO104 VRK97:VRK104 WBG97:WBG104 WLC97:WLC104 WUY97:WUY104 IM65633:IM65640 SI65633:SI65640 ACE65633:ACE65640 AMA65633:AMA65640 AVW65633:AVW65640 BFS65633:BFS65640 BPO65633:BPO65640 BZK65633:BZK65640 CJG65633:CJG65640 CTC65633:CTC65640 DCY65633:DCY65640 DMU65633:DMU65640 DWQ65633:DWQ65640 EGM65633:EGM65640 EQI65633:EQI65640 FAE65633:FAE65640 FKA65633:FKA65640 FTW65633:FTW65640 GDS65633:GDS65640 GNO65633:GNO65640 GXK65633:GXK65640 HHG65633:HHG65640 HRC65633:HRC65640 IAY65633:IAY65640 IKU65633:IKU65640 IUQ65633:IUQ65640 JEM65633:JEM65640 JOI65633:JOI65640 JYE65633:JYE65640 KIA65633:KIA65640 KRW65633:KRW65640 LBS65633:LBS65640 LLO65633:LLO65640 LVK65633:LVK65640 MFG65633:MFG65640 MPC65633:MPC65640 MYY65633:MYY65640 NIU65633:NIU65640 NSQ65633:NSQ65640 OCM65633:OCM65640 OMI65633:OMI65640 OWE65633:OWE65640 PGA65633:PGA65640 PPW65633:PPW65640 PZS65633:PZS65640 QJO65633:QJO65640 QTK65633:QTK65640 RDG65633:RDG65640 RNC65633:RNC65640 RWY65633:RWY65640 SGU65633:SGU65640 SQQ65633:SQQ65640 TAM65633:TAM65640 TKI65633:TKI65640 TUE65633:TUE65640 UEA65633:UEA65640 UNW65633:UNW65640 UXS65633:UXS65640 VHO65633:VHO65640 VRK65633:VRK65640 WBG65633:WBG65640 WLC65633:WLC65640 WUY65633:WUY65640 IM131169:IM131176 SI131169:SI131176 ACE131169:ACE131176 AMA131169:AMA131176 AVW131169:AVW131176 BFS131169:BFS131176 BPO131169:BPO131176 BZK131169:BZK131176 CJG131169:CJG131176 CTC131169:CTC131176 DCY131169:DCY131176 DMU131169:DMU131176 DWQ131169:DWQ131176 EGM131169:EGM131176 EQI131169:EQI131176 FAE131169:FAE131176 FKA131169:FKA131176 FTW131169:FTW131176 GDS131169:GDS131176 GNO131169:GNO131176 GXK131169:GXK131176 HHG131169:HHG131176 HRC131169:HRC131176 IAY131169:IAY131176 IKU131169:IKU131176 IUQ131169:IUQ131176 JEM131169:JEM131176 JOI131169:JOI131176 JYE131169:JYE131176 KIA131169:KIA131176 KRW131169:KRW131176 LBS131169:LBS131176 LLO131169:LLO131176 LVK131169:LVK131176 MFG131169:MFG131176 MPC131169:MPC131176 MYY131169:MYY131176 NIU131169:NIU131176 NSQ131169:NSQ131176 OCM131169:OCM131176 OMI131169:OMI131176 OWE131169:OWE131176 PGA131169:PGA131176 PPW131169:PPW131176 PZS131169:PZS131176 QJO131169:QJO131176 QTK131169:QTK131176 RDG131169:RDG131176 RNC131169:RNC131176 RWY131169:RWY131176 SGU131169:SGU131176 SQQ131169:SQQ131176 TAM131169:TAM131176 TKI131169:TKI131176 TUE131169:TUE131176 UEA131169:UEA131176 UNW131169:UNW131176 UXS131169:UXS131176 VHO131169:VHO131176 VRK131169:VRK131176 WBG131169:WBG131176 WLC131169:WLC131176 WUY131169:WUY131176 IM196705:IM196712 SI196705:SI196712 ACE196705:ACE196712 AMA196705:AMA196712 AVW196705:AVW196712 BFS196705:BFS196712 BPO196705:BPO196712 BZK196705:BZK196712 CJG196705:CJG196712 CTC196705:CTC196712 DCY196705:DCY196712 DMU196705:DMU196712 DWQ196705:DWQ196712 EGM196705:EGM196712 EQI196705:EQI196712 FAE196705:FAE196712 FKA196705:FKA196712 FTW196705:FTW196712 GDS196705:GDS196712 GNO196705:GNO196712 GXK196705:GXK196712 HHG196705:HHG196712 HRC196705:HRC196712 IAY196705:IAY196712 IKU196705:IKU196712 IUQ196705:IUQ196712 JEM196705:JEM196712 JOI196705:JOI196712 JYE196705:JYE196712 KIA196705:KIA196712 KRW196705:KRW196712 LBS196705:LBS196712 LLO196705:LLO196712 LVK196705:LVK196712 MFG196705:MFG196712 MPC196705:MPC196712 MYY196705:MYY196712 NIU196705:NIU196712 NSQ196705:NSQ196712 OCM196705:OCM196712 OMI196705:OMI196712 OWE196705:OWE196712 PGA196705:PGA196712 PPW196705:PPW196712 PZS196705:PZS196712 QJO196705:QJO196712 QTK196705:QTK196712 RDG196705:RDG196712 RNC196705:RNC196712 RWY196705:RWY196712 SGU196705:SGU196712 SQQ196705:SQQ196712 TAM196705:TAM196712 TKI196705:TKI196712 TUE196705:TUE196712 UEA196705:UEA196712 UNW196705:UNW196712 UXS196705:UXS196712 VHO196705:VHO196712 VRK196705:VRK196712 WBG196705:WBG196712 WLC196705:WLC196712 WUY196705:WUY196712 IM262241:IM262248 SI262241:SI262248 ACE262241:ACE262248 AMA262241:AMA262248 AVW262241:AVW262248 BFS262241:BFS262248 BPO262241:BPO262248 BZK262241:BZK262248 CJG262241:CJG262248 CTC262241:CTC262248 DCY262241:DCY262248 DMU262241:DMU262248 DWQ262241:DWQ262248 EGM262241:EGM262248 EQI262241:EQI262248 FAE262241:FAE262248 FKA262241:FKA262248 FTW262241:FTW262248 GDS262241:GDS262248 GNO262241:GNO262248 GXK262241:GXK262248 HHG262241:HHG262248 HRC262241:HRC262248 IAY262241:IAY262248 IKU262241:IKU262248 IUQ262241:IUQ262248 JEM262241:JEM262248 JOI262241:JOI262248 JYE262241:JYE262248 KIA262241:KIA262248 KRW262241:KRW262248 LBS262241:LBS262248 LLO262241:LLO262248 LVK262241:LVK262248 MFG262241:MFG262248 MPC262241:MPC262248 MYY262241:MYY262248 NIU262241:NIU262248 NSQ262241:NSQ262248 OCM262241:OCM262248 OMI262241:OMI262248 OWE262241:OWE262248 PGA262241:PGA262248 PPW262241:PPW262248 PZS262241:PZS262248 QJO262241:QJO262248 QTK262241:QTK262248 RDG262241:RDG262248 RNC262241:RNC262248 RWY262241:RWY262248 SGU262241:SGU262248 SQQ262241:SQQ262248 TAM262241:TAM262248 TKI262241:TKI262248 TUE262241:TUE262248 UEA262241:UEA262248 UNW262241:UNW262248 UXS262241:UXS262248 VHO262241:VHO262248 VRK262241:VRK262248 WBG262241:WBG262248 WLC262241:WLC262248 WUY262241:WUY262248 IM327777:IM327784 SI327777:SI327784 ACE327777:ACE327784 AMA327777:AMA327784 AVW327777:AVW327784 BFS327777:BFS327784 BPO327777:BPO327784 BZK327777:BZK327784 CJG327777:CJG327784 CTC327777:CTC327784 DCY327777:DCY327784 DMU327777:DMU327784 DWQ327777:DWQ327784 EGM327777:EGM327784 EQI327777:EQI327784 FAE327777:FAE327784 FKA327777:FKA327784 FTW327777:FTW327784 GDS327777:GDS327784 GNO327777:GNO327784 GXK327777:GXK327784 HHG327777:HHG327784 HRC327777:HRC327784 IAY327777:IAY327784 IKU327777:IKU327784 IUQ327777:IUQ327784 JEM327777:JEM327784 JOI327777:JOI327784 JYE327777:JYE327784 KIA327777:KIA327784 KRW327777:KRW327784 LBS327777:LBS327784 LLO327777:LLO327784 LVK327777:LVK327784 MFG327777:MFG327784 MPC327777:MPC327784 MYY327777:MYY327784 NIU327777:NIU327784 NSQ327777:NSQ327784 OCM327777:OCM327784 OMI327777:OMI327784 OWE327777:OWE327784 PGA327777:PGA327784 PPW327777:PPW327784 PZS327777:PZS327784 QJO327777:QJO327784 QTK327777:QTK327784 RDG327777:RDG327784 RNC327777:RNC327784 RWY327777:RWY327784 SGU327777:SGU327784 SQQ327777:SQQ327784 TAM327777:TAM327784 TKI327777:TKI327784 TUE327777:TUE327784 UEA327777:UEA327784 UNW327777:UNW327784 UXS327777:UXS327784 VHO327777:VHO327784 VRK327777:VRK327784 WBG327777:WBG327784 WLC327777:WLC327784 WUY327777:WUY327784 IM393313:IM393320 SI393313:SI393320 ACE393313:ACE393320 AMA393313:AMA393320 AVW393313:AVW393320 BFS393313:BFS393320 BPO393313:BPO393320 BZK393313:BZK393320 CJG393313:CJG393320 CTC393313:CTC393320 DCY393313:DCY393320 DMU393313:DMU393320 DWQ393313:DWQ393320 EGM393313:EGM393320 EQI393313:EQI393320 FAE393313:FAE393320 FKA393313:FKA393320 FTW393313:FTW393320 GDS393313:GDS393320 GNO393313:GNO393320 GXK393313:GXK393320 HHG393313:HHG393320 HRC393313:HRC393320 IAY393313:IAY393320 IKU393313:IKU393320 IUQ393313:IUQ393320 JEM393313:JEM393320 JOI393313:JOI393320 JYE393313:JYE393320 KIA393313:KIA393320 KRW393313:KRW393320 LBS393313:LBS393320 LLO393313:LLO393320 LVK393313:LVK393320 MFG393313:MFG393320 MPC393313:MPC393320 MYY393313:MYY393320 NIU393313:NIU393320 NSQ393313:NSQ393320 OCM393313:OCM393320 OMI393313:OMI393320 OWE393313:OWE393320 PGA393313:PGA393320 PPW393313:PPW393320 PZS393313:PZS393320 QJO393313:QJO393320 QTK393313:QTK393320 RDG393313:RDG393320 RNC393313:RNC393320 RWY393313:RWY393320 SGU393313:SGU393320 SQQ393313:SQQ393320 TAM393313:TAM393320 TKI393313:TKI393320 TUE393313:TUE393320 UEA393313:UEA393320 UNW393313:UNW393320 UXS393313:UXS393320 VHO393313:VHO393320 VRK393313:VRK393320 WBG393313:WBG393320 WLC393313:WLC393320 WUY393313:WUY393320 IM458849:IM458856 SI458849:SI458856 ACE458849:ACE458856 AMA458849:AMA458856 AVW458849:AVW458856 BFS458849:BFS458856 BPO458849:BPO458856 BZK458849:BZK458856 CJG458849:CJG458856 CTC458849:CTC458856 DCY458849:DCY458856 DMU458849:DMU458856 DWQ458849:DWQ458856 EGM458849:EGM458856 EQI458849:EQI458856 FAE458849:FAE458856 FKA458849:FKA458856 FTW458849:FTW458856 GDS458849:GDS458856 GNO458849:GNO458856 GXK458849:GXK458856 HHG458849:HHG458856 HRC458849:HRC458856 IAY458849:IAY458856 IKU458849:IKU458856 IUQ458849:IUQ458856 JEM458849:JEM458856 JOI458849:JOI458856 JYE458849:JYE458856 KIA458849:KIA458856 KRW458849:KRW458856 LBS458849:LBS458856 LLO458849:LLO458856 LVK458849:LVK458856 MFG458849:MFG458856 MPC458849:MPC458856 MYY458849:MYY458856 NIU458849:NIU458856 NSQ458849:NSQ458856 OCM458849:OCM458856 OMI458849:OMI458856 OWE458849:OWE458856 PGA458849:PGA458856 PPW458849:PPW458856 PZS458849:PZS458856 QJO458849:QJO458856 QTK458849:QTK458856 RDG458849:RDG458856 RNC458849:RNC458856 RWY458849:RWY458856 SGU458849:SGU458856 SQQ458849:SQQ458856 TAM458849:TAM458856 TKI458849:TKI458856 TUE458849:TUE458856 UEA458849:UEA458856 UNW458849:UNW458856 UXS458849:UXS458856 VHO458849:VHO458856 VRK458849:VRK458856 WBG458849:WBG458856 WLC458849:WLC458856 WUY458849:WUY458856 IM524385:IM524392 SI524385:SI524392 ACE524385:ACE524392 AMA524385:AMA524392 AVW524385:AVW524392 BFS524385:BFS524392 BPO524385:BPO524392 BZK524385:BZK524392 CJG524385:CJG524392 CTC524385:CTC524392 DCY524385:DCY524392 DMU524385:DMU524392 DWQ524385:DWQ524392 EGM524385:EGM524392 EQI524385:EQI524392 FAE524385:FAE524392 FKA524385:FKA524392 FTW524385:FTW524392 GDS524385:GDS524392 GNO524385:GNO524392 GXK524385:GXK524392 HHG524385:HHG524392 HRC524385:HRC524392 IAY524385:IAY524392 IKU524385:IKU524392 IUQ524385:IUQ524392 JEM524385:JEM524392 JOI524385:JOI524392 JYE524385:JYE524392 KIA524385:KIA524392 KRW524385:KRW524392 LBS524385:LBS524392 LLO524385:LLO524392 LVK524385:LVK524392 MFG524385:MFG524392 MPC524385:MPC524392 MYY524385:MYY524392 NIU524385:NIU524392 NSQ524385:NSQ524392 OCM524385:OCM524392 OMI524385:OMI524392 OWE524385:OWE524392 PGA524385:PGA524392 PPW524385:PPW524392 PZS524385:PZS524392 QJO524385:QJO524392 QTK524385:QTK524392 RDG524385:RDG524392 RNC524385:RNC524392 RWY524385:RWY524392 SGU524385:SGU524392 SQQ524385:SQQ524392 TAM524385:TAM524392 TKI524385:TKI524392 TUE524385:TUE524392 UEA524385:UEA524392 UNW524385:UNW524392 UXS524385:UXS524392 VHO524385:VHO524392 VRK524385:VRK524392 WBG524385:WBG524392 WLC524385:WLC524392 WUY524385:WUY524392 IM589921:IM589928 SI589921:SI589928 ACE589921:ACE589928 AMA589921:AMA589928 AVW589921:AVW589928 BFS589921:BFS589928 BPO589921:BPO589928 BZK589921:BZK589928 CJG589921:CJG589928 CTC589921:CTC589928 DCY589921:DCY589928 DMU589921:DMU589928 DWQ589921:DWQ589928 EGM589921:EGM589928 EQI589921:EQI589928 FAE589921:FAE589928 FKA589921:FKA589928 FTW589921:FTW589928 GDS589921:GDS589928 GNO589921:GNO589928 GXK589921:GXK589928 HHG589921:HHG589928 HRC589921:HRC589928 IAY589921:IAY589928 IKU589921:IKU589928 IUQ589921:IUQ589928 JEM589921:JEM589928 JOI589921:JOI589928 JYE589921:JYE589928 KIA589921:KIA589928 KRW589921:KRW589928 LBS589921:LBS589928 LLO589921:LLO589928 LVK589921:LVK589928 MFG589921:MFG589928 MPC589921:MPC589928 MYY589921:MYY589928 NIU589921:NIU589928 NSQ589921:NSQ589928 OCM589921:OCM589928 OMI589921:OMI589928 OWE589921:OWE589928 PGA589921:PGA589928 PPW589921:PPW589928 PZS589921:PZS589928 QJO589921:QJO589928 QTK589921:QTK589928 RDG589921:RDG589928 RNC589921:RNC589928 RWY589921:RWY589928 SGU589921:SGU589928 SQQ589921:SQQ589928 TAM589921:TAM589928 TKI589921:TKI589928 TUE589921:TUE589928 UEA589921:UEA589928 UNW589921:UNW589928 UXS589921:UXS589928 VHO589921:VHO589928 VRK589921:VRK589928 WBG589921:WBG589928 WLC589921:WLC589928 WUY589921:WUY589928 IM655457:IM655464 SI655457:SI655464 ACE655457:ACE655464 AMA655457:AMA655464 AVW655457:AVW655464 BFS655457:BFS655464 BPO655457:BPO655464 BZK655457:BZK655464 CJG655457:CJG655464 CTC655457:CTC655464 DCY655457:DCY655464 DMU655457:DMU655464 DWQ655457:DWQ655464 EGM655457:EGM655464 EQI655457:EQI655464 FAE655457:FAE655464 FKA655457:FKA655464 FTW655457:FTW655464 GDS655457:GDS655464 GNO655457:GNO655464 GXK655457:GXK655464 HHG655457:HHG655464 HRC655457:HRC655464 IAY655457:IAY655464 IKU655457:IKU655464 IUQ655457:IUQ655464 JEM655457:JEM655464 JOI655457:JOI655464 JYE655457:JYE655464 KIA655457:KIA655464 KRW655457:KRW655464 LBS655457:LBS655464 LLO655457:LLO655464 LVK655457:LVK655464 MFG655457:MFG655464 MPC655457:MPC655464 MYY655457:MYY655464 NIU655457:NIU655464 NSQ655457:NSQ655464 OCM655457:OCM655464 OMI655457:OMI655464 OWE655457:OWE655464 PGA655457:PGA655464 PPW655457:PPW655464 PZS655457:PZS655464 QJO655457:QJO655464 QTK655457:QTK655464 RDG655457:RDG655464 RNC655457:RNC655464 RWY655457:RWY655464 SGU655457:SGU655464 SQQ655457:SQQ655464 TAM655457:TAM655464 TKI655457:TKI655464 TUE655457:TUE655464 UEA655457:UEA655464 UNW655457:UNW655464 UXS655457:UXS655464 VHO655457:VHO655464 VRK655457:VRK655464 WBG655457:WBG655464 WLC655457:WLC655464 WUY655457:WUY655464 IM720993:IM721000 SI720993:SI721000 ACE720993:ACE721000 AMA720993:AMA721000 AVW720993:AVW721000 BFS720993:BFS721000 BPO720993:BPO721000 BZK720993:BZK721000 CJG720993:CJG721000 CTC720993:CTC721000 DCY720993:DCY721000 DMU720993:DMU721000 DWQ720993:DWQ721000 EGM720993:EGM721000 EQI720993:EQI721000 FAE720993:FAE721000 FKA720993:FKA721000 FTW720993:FTW721000 GDS720993:GDS721000 GNO720993:GNO721000 GXK720993:GXK721000 HHG720993:HHG721000 HRC720993:HRC721000 IAY720993:IAY721000 IKU720993:IKU721000 IUQ720993:IUQ721000 JEM720993:JEM721000 JOI720993:JOI721000 JYE720993:JYE721000 KIA720993:KIA721000 KRW720993:KRW721000 LBS720993:LBS721000 LLO720993:LLO721000 LVK720993:LVK721000 MFG720993:MFG721000 MPC720993:MPC721000 MYY720993:MYY721000 NIU720993:NIU721000 NSQ720993:NSQ721000 OCM720993:OCM721000 OMI720993:OMI721000 OWE720993:OWE721000 PGA720993:PGA721000 PPW720993:PPW721000 PZS720993:PZS721000 QJO720993:QJO721000 QTK720993:QTK721000 RDG720993:RDG721000 RNC720993:RNC721000 RWY720993:RWY721000 SGU720993:SGU721000 SQQ720993:SQQ721000 TAM720993:TAM721000 TKI720993:TKI721000 TUE720993:TUE721000 UEA720993:UEA721000 UNW720993:UNW721000 UXS720993:UXS721000 VHO720993:VHO721000 VRK720993:VRK721000 WBG720993:WBG721000 WLC720993:WLC721000 WUY720993:WUY721000 IM786529:IM786536 SI786529:SI786536 ACE786529:ACE786536 AMA786529:AMA786536 AVW786529:AVW786536 BFS786529:BFS786536 BPO786529:BPO786536 BZK786529:BZK786536 CJG786529:CJG786536 CTC786529:CTC786536 DCY786529:DCY786536 DMU786529:DMU786536 DWQ786529:DWQ786536 EGM786529:EGM786536 EQI786529:EQI786536 FAE786529:FAE786536 FKA786529:FKA786536 FTW786529:FTW786536 GDS786529:GDS786536 GNO786529:GNO786536 GXK786529:GXK786536 HHG786529:HHG786536 HRC786529:HRC786536 IAY786529:IAY786536 IKU786529:IKU786536 IUQ786529:IUQ786536 JEM786529:JEM786536 JOI786529:JOI786536 JYE786529:JYE786536 KIA786529:KIA786536 KRW786529:KRW786536 LBS786529:LBS786536 LLO786529:LLO786536 LVK786529:LVK786536 MFG786529:MFG786536 MPC786529:MPC786536 MYY786529:MYY786536 NIU786529:NIU786536 NSQ786529:NSQ786536 OCM786529:OCM786536 OMI786529:OMI786536 OWE786529:OWE786536 PGA786529:PGA786536 PPW786529:PPW786536 PZS786529:PZS786536 QJO786529:QJO786536 QTK786529:QTK786536 RDG786529:RDG786536 RNC786529:RNC786536 RWY786529:RWY786536 SGU786529:SGU786536 SQQ786529:SQQ786536 TAM786529:TAM786536 TKI786529:TKI786536 TUE786529:TUE786536 UEA786529:UEA786536 UNW786529:UNW786536 UXS786529:UXS786536 VHO786529:VHO786536 VRK786529:VRK786536 WBG786529:WBG786536 WLC786529:WLC786536 WUY786529:WUY786536 IM852065:IM852072 SI852065:SI852072 ACE852065:ACE852072 AMA852065:AMA852072 AVW852065:AVW852072 BFS852065:BFS852072 BPO852065:BPO852072 BZK852065:BZK852072 CJG852065:CJG852072 CTC852065:CTC852072 DCY852065:DCY852072 DMU852065:DMU852072 DWQ852065:DWQ852072 EGM852065:EGM852072 EQI852065:EQI852072 FAE852065:FAE852072 FKA852065:FKA852072 FTW852065:FTW852072 GDS852065:GDS852072 GNO852065:GNO852072 GXK852065:GXK852072 HHG852065:HHG852072 HRC852065:HRC852072 IAY852065:IAY852072 IKU852065:IKU852072 IUQ852065:IUQ852072 JEM852065:JEM852072 JOI852065:JOI852072 JYE852065:JYE852072 KIA852065:KIA852072 KRW852065:KRW852072 LBS852065:LBS852072 LLO852065:LLO852072 LVK852065:LVK852072 MFG852065:MFG852072 MPC852065:MPC852072 MYY852065:MYY852072 NIU852065:NIU852072 NSQ852065:NSQ852072 OCM852065:OCM852072 OMI852065:OMI852072 OWE852065:OWE852072 PGA852065:PGA852072 PPW852065:PPW852072 PZS852065:PZS852072 QJO852065:QJO852072 QTK852065:QTK852072 RDG852065:RDG852072 RNC852065:RNC852072 RWY852065:RWY852072 SGU852065:SGU852072 SQQ852065:SQQ852072 TAM852065:TAM852072 TKI852065:TKI852072 TUE852065:TUE852072 UEA852065:UEA852072 UNW852065:UNW852072 UXS852065:UXS852072 VHO852065:VHO852072 VRK852065:VRK852072 WBG852065:WBG852072 WLC852065:WLC852072 WUY852065:WUY852072 IM917601:IM917608 SI917601:SI917608 ACE917601:ACE917608 AMA917601:AMA917608 AVW917601:AVW917608 BFS917601:BFS917608 BPO917601:BPO917608 BZK917601:BZK917608 CJG917601:CJG917608 CTC917601:CTC917608 DCY917601:DCY917608 DMU917601:DMU917608 DWQ917601:DWQ917608 EGM917601:EGM917608 EQI917601:EQI917608 FAE917601:FAE917608 FKA917601:FKA917608 FTW917601:FTW917608 GDS917601:GDS917608 GNO917601:GNO917608 GXK917601:GXK917608 HHG917601:HHG917608 HRC917601:HRC917608 IAY917601:IAY917608 IKU917601:IKU917608 IUQ917601:IUQ917608 JEM917601:JEM917608 JOI917601:JOI917608 JYE917601:JYE917608 KIA917601:KIA917608 KRW917601:KRW917608 LBS917601:LBS917608 LLO917601:LLO917608 LVK917601:LVK917608 MFG917601:MFG917608 MPC917601:MPC917608 MYY917601:MYY917608 NIU917601:NIU917608 NSQ917601:NSQ917608 OCM917601:OCM917608 OMI917601:OMI917608 OWE917601:OWE917608 PGA917601:PGA917608 PPW917601:PPW917608 PZS917601:PZS917608 QJO917601:QJO917608 QTK917601:QTK917608 RDG917601:RDG917608 RNC917601:RNC917608 RWY917601:RWY917608 SGU917601:SGU917608 SQQ917601:SQQ917608 TAM917601:TAM917608 TKI917601:TKI917608 TUE917601:TUE917608 UEA917601:UEA917608 UNW917601:UNW917608 UXS917601:UXS917608 VHO917601:VHO917608 VRK917601:VRK917608 WBG917601:WBG917608 WLC917601:WLC917608 WUY917601:WUY917608 IM983137:IM983144 SI983137:SI983144 ACE983137:ACE983144 AMA983137:AMA983144 AVW983137:AVW983144 BFS983137:BFS983144 BPO983137:BPO983144 BZK983137:BZK983144 CJG983137:CJG983144 CTC983137:CTC983144 DCY983137:DCY983144 DMU983137:DMU983144 DWQ983137:DWQ983144 EGM983137:EGM983144 EQI983137:EQI983144 FAE983137:FAE983144 FKA983137:FKA983144 FTW983137:FTW983144 GDS983137:GDS983144 GNO983137:GNO983144 GXK983137:GXK983144 HHG983137:HHG983144 HRC983137:HRC983144 IAY983137:IAY983144 IKU983137:IKU983144 IUQ983137:IUQ983144 JEM983137:JEM983144 JOI983137:JOI983144 JYE983137:JYE983144 KIA983137:KIA983144 KRW983137:KRW983144 LBS983137:LBS983144 LLO983137:LLO983144 LVK983137:LVK983144 MFG983137:MFG983144 MPC983137:MPC983144 MYY983137:MYY983144 NIU983137:NIU983144 NSQ983137:NSQ983144 OCM983137:OCM983144 OMI983137:OMI983144 OWE983137:OWE983144 PGA983137:PGA983144 PPW983137:PPW983144 PZS983137:PZS983144 QJO983137:QJO983144 QTK983137:QTK983144 RDG983137:RDG983144 RNC983137:RNC983144 RWY983137:RWY983144 SGU983137:SGU983144 SQQ983137:SQQ983144 TAM983137:TAM983144 TKI983137:TKI983144 TUE983137:TUE983144 UEA983137:UEA983144 UNW983137:UNW983144 UXS983137:UXS983144 VHO983137:VHO983144 VRK983137:VRK983144 WBG983137:WBG983144 WLC983137:WLC983144 WUY983137:WUY983144 IM106:IM107 SI106:SI107 ACE106:ACE107 AMA106:AMA107 AVW106:AVW107 BFS106:BFS107 BPO106:BPO107 BZK106:BZK107 CJG106:CJG107 CTC106:CTC107 DCY106:DCY107 DMU106:DMU107 DWQ106:DWQ107 EGM106:EGM107 EQI106:EQI107 FAE106:FAE107 FKA106:FKA107 FTW106:FTW107 GDS106:GDS107 GNO106:GNO107 GXK106:GXK107 HHG106:HHG107 HRC106:HRC107 IAY106:IAY107 IKU106:IKU107 IUQ106:IUQ107 JEM106:JEM107 JOI106:JOI107 JYE106:JYE107 KIA106:KIA107 KRW106:KRW107 LBS106:LBS107 LLO106:LLO107 LVK106:LVK107 MFG106:MFG107 MPC106:MPC107 MYY106:MYY107 NIU106:NIU107 NSQ106:NSQ107 OCM106:OCM107 OMI106:OMI107 OWE106:OWE107 PGA106:PGA107 PPW106:PPW107 PZS106:PZS107 QJO106:QJO107 QTK106:QTK107 RDG106:RDG107 RNC106:RNC107 RWY106:RWY107 SGU106:SGU107 SQQ106:SQQ107 TAM106:TAM107 TKI106:TKI107 TUE106:TUE107 UEA106:UEA107 UNW106:UNW107 UXS106:UXS107 VHO106:VHO107 VRK106:VRK107 WBG106:WBG107 WLC106:WLC107 WUY106:WUY107 IM65642:IM65643 SI65642:SI65643 ACE65642:ACE65643 AMA65642:AMA65643 AVW65642:AVW65643 BFS65642:BFS65643 BPO65642:BPO65643 BZK65642:BZK65643 CJG65642:CJG65643 CTC65642:CTC65643 DCY65642:DCY65643 DMU65642:DMU65643 DWQ65642:DWQ65643 EGM65642:EGM65643 EQI65642:EQI65643 FAE65642:FAE65643 FKA65642:FKA65643 FTW65642:FTW65643 GDS65642:GDS65643 GNO65642:GNO65643 GXK65642:GXK65643 HHG65642:HHG65643 HRC65642:HRC65643 IAY65642:IAY65643 IKU65642:IKU65643 IUQ65642:IUQ65643 JEM65642:JEM65643 JOI65642:JOI65643 JYE65642:JYE65643 KIA65642:KIA65643 KRW65642:KRW65643 LBS65642:LBS65643 LLO65642:LLO65643 LVK65642:LVK65643 MFG65642:MFG65643 MPC65642:MPC65643 MYY65642:MYY65643 NIU65642:NIU65643 NSQ65642:NSQ65643 OCM65642:OCM65643 OMI65642:OMI65643 OWE65642:OWE65643 PGA65642:PGA65643 PPW65642:PPW65643 PZS65642:PZS65643 QJO65642:QJO65643 QTK65642:QTK65643 RDG65642:RDG65643 RNC65642:RNC65643 RWY65642:RWY65643 SGU65642:SGU65643 SQQ65642:SQQ65643 TAM65642:TAM65643 TKI65642:TKI65643 TUE65642:TUE65643 UEA65642:UEA65643 UNW65642:UNW65643 UXS65642:UXS65643 VHO65642:VHO65643 VRK65642:VRK65643 WBG65642:WBG65643 WLC65642:WLC65643 WUY65642:WUY65643 IM131178:IM131179 SI131178:SI131179 ACE131178:ACE131179 AMA131178:AMA131179 AVW131178:AVW131179 BFS131178:BFS131179 BPO131178:BPO131179 BZK131178:BZK131179 CJG131178:CJG131179 CTC131178:CTC131179 DCY131178:DCY131179 DMU131178:DMU131179 DWQ131178:DWQ131179 EGM131178:EGM131179 EQI131178:EQI131179 FAE131178:FAE131179 FKA131178:FKA131179 FTW131178:FTW131179 GDS131178:GDS131179 GNO131178:GNO131179 GXK131178:GXK131179 HHG131178:HHG131179 HRC131178:HRC131179 IAY131178:IAY131179 IKU131178:IKU131179 IUQ131178:IUQ131179 JEM131178:JEM131179 JOI131178:JOI131179 JYE131178:JYE131179 KIA131178:KIA131179 KRW131178:KRW131179 LBS131178:LBS131179 LLO131178:LLO131179 LVK131178:LVK131179 MFG131178:MFG131179 MPC131178:MPC131179 MYY131178:MYY131179 NIU131178:NIU131179 NSQ131178:NSQ131179 OCM131178:OCM131179 OMI131178:OMI131179 OWE131178:OWE131179 PGA131178:PGA131179 PPW131178:PPW131179 PZS131178:PZS131179 QJO131178:QJO131179 QTK131178:QTK131179 RDG131178:RDG131179 RNC131178:RNC131179 RWY131178:RWY131179 SGU131178:SGU131179 SQQ131178:SQQ131179 TAM131178:TAM131179 TKI131178:TKI131179 TUE131178:TUE131179 UEA131178:UEA131179 UNW131178:UNW131179 UXS131178:UXS131179 VHO131178:VHO131179 VRK131178:VRK131179 WBG131178:WBG131179 WLC131178:WLC131179 WUY131178:WUY131179 IM196714:IM196715 SI196714:SI196715 ACE196714:ACE196715 AMA196714:AMA196715 AVW196714:AVW196715 BFS196714:BFS196715 BPO196714:BPO196715 BZK196714:BZK196715 CJG196714:CJG196715 CTC196714:CTC196715 DCY196714:DCY196715 DMU196714:DMU196715 DWQ196714:DWQ196715 EGM196714:EGM196715 EQI196714:EQI196715 FAE196714:FAE196715 FKA196714:FKA196715 FTW196714:FTW196715 GDS196714:GDS196715 GNO196714:GNO196715 GXK196714:GXK196715 HHG196714:HHG196715 HRC196714:HRC196715 IAY196714:IAY196715 IKU196714:IKU196715 IUQ196714:IUQ196715 JEM196714:JEM196715 JOI196714:JOI196715 JYE196714:JYE196715 KIA196714:KIA196715 KRW196714:KRW196715 LBS196714:LBS196715 LLO196714:LLO196715 LVK196714:LVK196715 MFG196714:MFG196715 MPC196714:MPC196715 MYY196714:MYY196715 NIU196714:NIU196715 NSQ196714:NSQ196715 OCM196714:OCM196715 OMI196714:OMI196715 OWE196714:OWE196715 PGA196714:PGA196715 PPW196714:PPW196715 PZS196714:PZS196715 QJO196714:QJO196715 QTK196714:QTK196715 RDG196714:RDG196715 RNC196714:RNC196715 RWY196714:RWY196715 SGU196714:SGU196715 SQQ196714:SQQ196715 TAM196714:TAM196715 TKI196714:TKI196715 TUE196714:TUE196715 UEA196714:UEA196715 UNW196714:UNW196715 UXS196714:UXS196715 VHO196714:VHO196715 VRK196714:VRK196715 WBG196714:WBG196715 WLC196714:WLC196715 WUY196714:WUY196715 IM262250:IM262251 SI262250:SI262251 ACE262250:ACE262251 AMA262250:AMA262251 AVW262250:AVW262251 BFS262250:BFS262251 BPO262250:BPO262251 BZK262250:BZK262251 CJG262250:CJG262251 CTC262250:CTC262251 DCY262250:DCY262251 DMU262250:DMU262251 DWQ262250:DWQ262251 EGM262250:EGM262251 EQI262250:EQI262251 FAE262250:FAE262251 FKA262250:FKA262251 FTW262250:FTW262251 GDS262250:GDS262251 GNO262250:GNO262251 GXK262250:GXK262251 HHG262250:HHG262251 HRC262250:HRC262251 IAY262250:IAY262251 IKU262250:IKU262251 IUQ262250:IUQ262251 JEM262250:JEM262251 JOI262250:JOI262251 JYE262250:JYE262251 KIA262250:KIA262251 KRW262250:KRW262251 LBS262250:LBS262251 LLO262250:LLO262251 LVK262250:LVK262251 MFG262250:MFG262251 MPC262250:MPC262251 MYY262250:MYY262251 NIU262250:NIU262251 NSQ262250:NSQ262251 OCM262250:OCM262251 OMI262250:OMI262251 OWE262250:OWE262251 PGA262250:PGA262251 PPW262250:PPW262251 PZS262250:PZS262251 QJO262250:QJO262251 QTK262250:QTK262251 RDG262250:RDG262251 RNC262250:RNC262251 RWY262250:RWY262251 SGU262250:SGU262251 SQQ262250:SQQ262251 TAM262250:TAM262251 TKI262250:TKI262251 TUE262250:TUE262251 UEA262250:UEA262251 UNW262250:UNW262251 UXS262250:UXS262251 VHO262250:VHO262251 VRK262250:VRK262251 WBG262250:WBG262251 WLC262250:WLC262251 WUY262250:WUY262251 IM327786:IM327787 SI327786:SI327787 ACE327786:ACE327787 AMA327786:AMA327787 AVW327786:AVW327787 BFS327786:BFS327787 BPO327786:BPO327787 BZK327786:BZK327787 CJG327786:CJG327787 CTC327786:CTC327787 DCY327786:DCY327787 DMU327786:DMU327787 DWQ327786:DWQ327787 EGM327786:EGM327787 EQI327786:EQI327787 FAE327786:FAE327787 FKA327786:FKA327787 FTW327786:FTW327787 GDS327786:GDS327787 GNO327786:GNO327787 GXK327786:GXK327787 HHG327786:HHG327787 HRC327786:HRC327787 IAY327786:IAY327787 IKU327786:IKU327787 IUQ327786:IUQ327787 JEM327786:JEM327787 JOI327786:JOI327787 JYE327786:JYE327787 KIA327786:KIA327787 KRW327786:KRW327787 LBS327786:LBS327787 LLO327786:LLO327787 LVK327786:LVK327787 MFG327786:MFG327787 MPC327786:MPC327787 MYY327786:MYY327787 NIU327786:NIU327787 NSQ327786:NSQ327787 OCM327786:OCM327787 OMI327786:OMI327787 OWE327786:OWE327787 PGA327786:PGA327787 PPW327786:PPW327787 PZS327786:PZS327787 QJO327786:QJO327787 QTK327786:QTK327787 RDG327786:RDG327787 RNC327786:RNC327787 RWY327786:RWY327787 SGU327786:SGU327787 SQQ327786:SQQ327787 TAM327786:TAM327787 TKI327786:TKI327787 TUE327786:TUE327787 UEA327786:UEA327787 UNW327786:UNW327787 UXS327786:UXS327787 VHO327786:VHO327787 VRK327786:VRK327787 WBG327786:WBG327787 WLC327786:WLC327787 WUY327786:WUY327787 IM393322:IM393323 SI393322:SI393323 ACE393322:ACE393323 AMA393322:AMA393323 AVW393322:AVW393323 BFS393322:BFS393323 BPO393322:BPO393323 BZK393322:BZK393323 CJG393322:CJG393323 CTC393322:CTC393323 DCY393322:DCY393323 DMU393322:DMU393323 DWQ393322:DWQ393323 EGM393322:EGM393323 EQI393322:EQI393323 FAE393322:FAE393323 FKA393322:FKA393323 FTW393322:FTW393323 GDS393322:GDS393323 GNO393322:GNO393323 GXK393322:GXK393323 HHG393322:HHG393323 HRC393322:HRC393323 IAY393322:IAY393323 IKU393322:IKU393323 IUQ393322:IUQ393323 JEM393322:JEM393323 JOI393322:JOI393323 JYE393322:JYE393323 KIA393322:KIA393323 KRW393322:KRW393323 LBS393322:LBS393323 LLO393322:LLO393323 LVK393322:LVK393323 MFG393322:MFG393323 MPC393322:MPC393323 MYY393322:MYY393323 NIU393322:NIU393323 NSQ393322:NSQ393323 OCM393322:OCM393323 OMI393322:OMI393323 OWE393322:OWE393323 PGA393322:PGA393323 PPW393322:PPW393323 PZS393322:PZS393323 QJO393322:QJO393323 QTK393322:QTK393323 RDG393322:RDG393323 RNC393322:RNC393323 RWY393322:RWY393323 SGU393322:SGU393323 SQQ393322:SQQ393323 TAM393322:TAM393323 TKI393322:TKI393323 TUE393322:TUE393323 UEA393322:UEA393323 UNW393322:UNW393323 UXS393322:UXS393323 VHO393322:VHO393323 VRK393322:VRK393323 WBG393322:WBG393323 WLC393322:WLC393323 WUY393322:WUY393323 IM458858:IM458859 SI458858:SI458859 ACE458858:ACE458859 AMA458858:AMA458859 AVW458858:AVW458859 BFS458858:BFS458859 BPO458858:BPO458859 BZK458858:BZK458859 CJG458858:CJG458859 CTC458858:CTC458859 DCY458858:DCY458859 DMU458858:DMU458859 DWQ458858:DWQ458859 EGM458858:EGM458859 EQI458858:EQI458859 FAE458858:FAE458859 FKA458858:FKA458859 FTW458858:FTW458859 GDS458858:GDS458859 GNO458858:GNO458859 GXK458858:GXK458859 HHG458858:HHG458859 HRC458858:HRC458859 IAY458858:IAY458859 IKU458858:IKU458859 IUQ458858:IUQ458859 JEM458858:JEM458859 JOI458858:JOI458859 JYE458858:JYE458859 KIA458858:KIA458859 KRW458858:KRW458859 LBS458858:LBS458859 LLO458858:LLO458859 LVK458858:LVK458859 MFG458858:MFG458859 MPC458858:MPC458859 MYY458858:MYY458859 NIU458858:NIU458859 NSQ458858:NSQ458859 OCM458858:OCM458859 OMI458858:OMI458859 OWE458858:OWE458859 PGA458858:PGA458859 PPW458858:PPW458859 PZS458858:PZS458859 QJO458858:QJO458859 QTK458858:QTK458859 RDG458858:RDG458859 RNC458858:RNC458859 RWY458858:RWY458859 SGU458858:SGU458859 SQQ458858:SQQ458859 TAM458858:TAM458859 TKI458858:TKI458859 TUE458858:TUE458859 UEA458858:UEA458859 UNW458858:UNW458859 UXS458858:UXS458859 VHO458858:VHO458859 VRK458858:VRK458859 WBG458858:WBG458859 WLC458858:WLC458859 WUY458858:WUY458859 IM524394:IM524395 SI524394:SI524395 ACE524394:ACE524395 AMA524394:AMA524395 AVW524394:AVW524395 BFS524394:BFS524395 BPO524394:BPO524395 BZK524394:BZK524395 CJG524394:CJG524395 CTC524394:CTC524395 DCY524394:DCY524395 DMU524394:DMU524395 DWQ524394:DWQ524395 EGM524394:EGM524395 EQI524394:EQI524395 FAE524394:FAE524395 FKA524394:FKA524395 FTW524394:FTW524395 GDS524394:GDS524395 GNO524394:GNO524395 GXK524394:GXK524395 HHG524394:HHG524395 HRC524394:HRC524395 IAY524394:IAY524395 IKU524394:IKU524395 IUQ524394:IUQ524395 JEM524394:JEM524395 JOI524394:JOI524395 JYE524394:JYE524395 KIA524394:KIA524395 KRW524394:KRW524395 LBS524394:LBS524395 LLO524394:LLO524395 LVK524394:LVK524395 MFG524394:MFG524395 MPC524394:MPC524395 MYY524394:MYY524395 NIU524394:NIU524395 NSQ524394:NSQ524395 OCM524394:OCM524395 OMI524394:OMI524395 OWE524394:OWE524395 PGA524394:PGA524395 PPW524394:PPW524395 PZS524394:PZS524395 QJO524394:QJO524395 QTK524394:QTK524395 RDG524394:RDG524395 RNC524394:RNC524395 RWY524394:RWY524395 SGU524394:SGU524395 SQQ524394:SQQ524395 TAM524394:TAM524395 TKI524394:TKI524395 TUE524394:TUE524395 UEA524394:UEA524395 UNW524394:UNW524395 UXS524394:UXS524395 VHO524394:VHO524395 VRK524394:VRK524395 WBG524394:WBG524395 WLC524394:WLC524395 WUY524394:WUY524395 IM589930:IM589931 SI589930:SI589931 ACE589930:ACE589931 AMA589930:AMA589931 AVW589930:AVW589931 BFS589930:BFS589931 BPO589930:BPO589931 BZK589930:BZK589931 CJG589930:CJG589931 CTC589930:CTC589931 DCY589930:DCY589931 DMU589930:DMU589931 DWQ589930:DWQ589931 EGM589930:EGM589931 EQI589930:EQI589931 FAE589930:FAE589931 FKA589930:FKA589931 FTW589930:FTW589931 GDS589930:GDS589931 GNO589930:GNO589931 GXK589930:GXK589931 HHG589930:HHG589931 HRC589930:HRC589931 IAY589930:IAY589931 IKU589930:IKU589931 IUQ589930:IUQ589931 JEM589930:JEM589931 JOI589930:JOI589931 JYE589930:JYE589931 KIA589930:KIA589931 KRW589930:KRW589931 LBS589930:LBS589931 LLO589930:LLO589931 LVK589930:LVK589931 MFG589930:MFG589931 MPC589930:MPC589931 MYY589930:MYY589931 NIU589930:NIU589931 NSQ589930:NSQ589931 OCM589930:OCM589931 OMI589930:OMI589931 OWE589930:OWE589931 PGA589930:PGA589931 PPW589930:PPW589931 PZS589930:PZS589931 QJO589930:QJO589931 QTK589930:QTK589931 RDG589930:RDG589931 RNC589930:RNC589931 RWY589930:RWY589931 SGU589930:SGU589931 SQQ589930:SQQ589931 TAM589930:TAM589931 TKI589930:TKI589931 TUE589930:TUE589931 UEA589930:UEA589931 UNW589930:UNW589931 UXS589930:UXS589931 VHO589930:VHO589931 VRK589930:VRK589931 WBG589930:WBG589931 WLC589930:WLC589931 WUY589930:WUY589931 IM655466:IM655467 SI655466:SI655467 ACE655466:ACE655467 AMA655466:AMA655467 AVW655466:AVW655467 BFS655466:BFS655467 BPO655466:BPO655467 BZK655466:BZK655467 CJG655466:CJG655467 CTC655466:CTC655467 DCY655466:DCY655467 DMU655466:DMU655467 DWQ655466:DWQ655467 EGM655466:EGM655467 EQI655466:EQI655467 FAE655466:FAE655467 FKA655466:FKA655467 FTW655466:FTW655467 GDS655466:GDS655467 GNO655466:GNO655467 GXK655466:GXK655467 HHG655466:HHG655467 HRC655466:HRC655467 IAY655466:IAY655467 IKU655466:IKU655467 IUQ655466:IUQ655467 JEM655466:JEM655467 JOI655466:JOI655467 JYE655466:JYE655467 KIA655466:KIA655467 KRW655466:KRW655467 LBS655466:LBS655467 LLO655466:LLO655467 LVK655466:LVK655467 MFG655466:MFG655467 MPC655466:MPC655467 MYY655466:MYY655467 NIU655466:NIU655467 NSQ655466:NSQ655467 OCM655466:OCM655467 OMI655466:OMI655467 OWE655466:OWE655467 PGA655466:PGA655467 PPW655466:PPW655467 PZS655466:PZS655467 QJO655466:QJO655467 QTK655466:QTK655467 RDG655466:RDG655467 RNC655466:RNC655467 RWY655466:RWY655467 SGU655466:SGU655467 SQQ655466:SQQ655467 TAM655466:TAM655467 TKI655466:TKI655467 TUE655466:TUE655467 UEA655466:UEA655467 UNW655466:UNW655467 UXS655466:UXS655467 VHO655466:VHO655467 VRK655466:VRK655467 WBG655466:WBG655467 WLC655466:WLC655467 WUY655466:WUY655467 IM721002:IM721003 SI721002:SI721003 ACE721002:ACE721003 AMA721002:AMA721003 AVW721002:AVW721003 BFS721002:BFS721003 BPO721002:BPO721003 BZK721002:BZK721003 CJG721002:CJG721003 CTC721002:CTC721003 DCY721002:DCY721003 DMU721002:DMU721003 DWQ721002:DWQ721003 EGM721002:EGM721003 EQI721002:EQI721003 FAE721002:FAE721003 FKA721002:FKA721003 FTW721002:FTW721003 GDS721002:GDS721003 GNO721002:GNO721003 GXK721002:GXK721003 HHG721002:HHG721003 HRC721002:HRC721003 IAY721002:IAY721003 IKU721002:IKU721003 IUQ721002:IUQ721003 JEM721002:JEM721003 JOI721002:JOI721003 JYE721002:JYE721003 KIA721002:KIA721003 KRW721002:KRW721003 LBS721002:LBS721003 LLO721002:LLO721003 LVK721002:LVK721003 MFG721002:MFG721003 MPC721002:MPC721003 MYY721002:MYY721003 NIU721002:NIU721003 NSQ721002:NSQ721003 OCM721002:OCM721003 OMI721002:OMI721003 OWE721002:OWE721003 PGA721002:PGA721003 PPW721002:PPW721003 PZS721002:PZS721003 QJO721002:QJO721003 QTK721002:QTK721003 RDG721002:RDG721003 RNC721002:RNC721003 RWY721002:RWY721003 SGU721002:SGU721003 SQQ721002:SQQ721003 TAM721002:TAM721003 TKI721002:TKI721003 TUE721002:TUE721003 UEA721002:UEA721003 UNW721002:UNW721003 UXS721002:UXS721003 VHO721002:VHO721003 VRK721002:VRK721003 WBG721002:WBG721003 WLC721002:WLC721003 WUY721002:WUY721003 IM786538:IM786539 SI786538:SI786539 ACE786538:ACE786539 AMA786538:AMA786539 AVW786538:AVW786539 BFS786538:BFS786539 BPO786538:BPO786539 BZK786538:BZK786539 CJG786538:CJG786539 CTC786538:CTC786539 DCY786538:DCY786539 DMU786538:DMU786539 DWQ786538:DWQ786539 EGM786538:EGM786539 EQI786538:EQI786539 FAE786538:FAE786539 FKA786538:FKA786539 FTW786538:FTW786539 GDS786538:GDS786539 GNO786538:GNO786539 GXK786538:GXK786539 HHG786538:HHG786539 HRC786538:HRC786539 IAY786538:IAY786539 IKU786538:IKU786539 IUQ786538:IUQ786539 JEM786538:JEM786539 JOI786538:JOI786539 JYE786538:JYE786539 KIA786538:KIA786539 KRW786538:KRW786539 LBS786538:LBS786539 LLO786538:LLO786539 LVK786538:LVK786539 MFG786538:MFG786539 MPC786538:MPC786539 MYY786538:MYY786539 NIU786538:NIU786539 NSQ786538:NSQ786539 OCM786538:OCM786539 OMI786538:OMI786539 OWE786538:OWE786539 PGA786538:PGA786539 PPW786538:PPW786539 PZS786538:PZS786539 QJO786538:QJO786539 QTK786538:QTK786539 RDG786538:RDG786539 RNC786538:RNC786539 RWY786538:RWY786539 SGU786538:SGU786539 SQQ786538:SQQ786539 TAM786538:TAM786539 TKI786538:TKI786539 TUE786538:TUE786539 UEA786538:UEA786539 UNW786538:UNW786539 UXS786538:UXS786539 VHO786538:VHO786539 VRK786538:VRK786539 WBG786538:WBG786539 WLC786538:WLC786539 WUY786538:WUY786539 IM852074:IM852075 SI852074:SI852075 ACE852074:ACE852075 AMA852074:AMA852075 AVW852074:AVW852075 BFS852074:BFS852075 BPO852074:BPO852075 BZK852074:BZK852075 CJG852074:CJG852075 CTC852074:CTC852075 DCY852074:DCY852075 DMU852074:DMU852075 DWQ852074:DWQ852075 EGM852074:EGM852075 EQI852074:EQI852075 FAE852074:FAE852075 FKA852074:FKA852075 FTW852074:FTW852075 GDS852074:GDS852075 GNO852074:GNO852075 GXK852074:GXK852075 HHG852074:HHG852075 HRC852074:HRC852075 IAY852074:IAY852075 IKU852074:IKU852075 IUQ852074:IUQ852075 JEM852074:JEM852075 JOI852074:JOI852075 JYE852074:JYE852075 KIA852074:KIA852075 KRW852074:KRW852075 LBS852074:LBS852075 LLO852074:LLO852075 LVK852074:LVK852075 MFG852074:MFG852075 MPC852074:MPC852075 MYY852074:MYY852075 NIU852074:NIU852075 NSQ852074:NSQ852075 OCM852074:OCM852075 OMI852074:OMI852075 OWE852074:OWE852075 PGA852074:PGA852075 PPW852074:PPW852075 PZS852074:PZS852075 QJO852074:QJO852075 QTK852074:QTK852075 RDG852074:RDG852075 RNC852074:RNC852075 RWY852074:RWY852075 SGU852074:SGU852075 SQQ852074:SQQ852075 TAM852074:TAM852075 TKI852074:TKI852075 TUE852074:TUE852075 UEA852074:UEA852075 UNW852074:UNW852075 UXS852074:UXS852075 VHO852074:VHO852075 VRK852074:VRK852075 WBG852074:WBG852075 WLC852074:WLC852075 WUY852074:WUY852075 IM917610:IM917611 SI917610:SI917611 ACE917610:ACE917611 AMA917610:AMA917611 AVW917610:AVW917611 BFS917610:BFS917611 BPO917610:BPO917611 BZK917610:BZK917611 CJG917610:CJG917611 CTC917610:CTC917611 DCY917610:DCY917611 DMU917610:DMU917611 DWQ917610:DWQ917611 EGM917610:EGM917611 EQI917610:EQI917611 FAE917610:FAE917611 FKA917610:FKA917611 FTW917610:FTW917611 GDS917610:GDS917611 GNO917610:GNO917611 GXK917610:GXK917611 HHG917610:HHG917611 HRC917610:HRC917611 IAY917610:IAY917611 IKU917610:IKU917611 IUQ917610:IUQ917611 JEM917610:JEM917611 JOI917610:JOI917611 JYE917610:JYE917611 KIA917610:KIA917611 KRW917610:KRW917611 LBS917610:LBS917611 LLO917610:LLO917611 LVK917610:LVK917611 MFG917610:MFG917611 MPC917610:MPC917611 MYY917610:MYY917611 NIU917610:NIU917611 NSQ917610:NSQ917611 OCM917610:OCM917611 OMI917610:OMI917611 OWE917610:OWE917611 PGA917610:PGA917611 PPW917610:PPW917611 PZS917610:PZS917611 QJO917610:QJO917611 QTK917610:QTK917611 RDG917610:RDG917611 RNC917610:RNC917611 RWY917610:RWY917611 SGU917610:SGU917611 SQQ917610:SQQ917611 TAM917610:TAM917611 TKI917610:TKI917611 TUE917610:TUE917611 UEA917610:UEA917611 UNW917610:UNW917611 UXS917610:UXS917611 VHO917610:VHO917611 VRK917610:VRK917611 WBG917610:WBG917611 WLC917610:WLC917611 WUY917610:WUY917611 IM983146:IM983147 SI983146:SI983147 ACE983146:ACE983147 AMA983146:AMA983147 AVW983146:AVW983147 BFS983146:BFS983147 BPO983146:BPO983147 BZK983146:BZK983147 CJG983146:CJG983147 CTC983146:CTC983147 DCY983146:DCY983147 DMU983146:DMU983147 DWQ983146:DWQ983147 EGM983146:EGM983147 EQI983146:EQI983147 FAE983146:FAE983147 FKA983146:FKA983147 FTW983146:FTW983147 GDS983146:GDS983147 GNO983146:GNO983147 GXK983146:GXK983147 HHG983146:HHG983147 HRC983146:HRC983147 IAY983146:IAY983147 IKU983146:IKU983147 IUQ983146:IUQ983147 JEM983146:JEM983147 JOI983146:JOI983147 JYE983146:JYE983147 KIA983146:KIA983147 KRW983146:KRW983147 LBS983146:LBS983147 LLO983146:LLO983147 LVK983146:LVK983147 MFG983146:MFG983147 MPC983146:MPC983147 MYY983146:MYY983147 NIU983146:NIU983147 NSQ983146:NSQ983147 OCM983146:OCM983147 OMI983146:OMI983147 OWE983146:OWE983147 PGA983146:PGA983147 PPW983146:PPW983147 PZS983146:PZS983147 QJO983146:QJO983147 QTK983146:QTK983147 RDG983146:RDG983147 RNC983146:RNC983147 RWY983146:RWY983147 SGU983146:SGU983147 SQQ983146:SQQ983147 TAM983146:TAM983147 TKI983146:TKI983147 TUE983146:TUE983147 UEA983146:UEA983147 UNW983146:UNW983147 UXS983146:UXS983147 VHO983146:VHO983147 VRK983146:VRK983147 WBG983146:WBG983147 WLC983146:WLC983147 WUY983146:WUY983147 IN105 SJ105 ACF105 AMB105 AVX105 BFT105 BPP105 BZL105 CJH105 CTD105 DCZ105 DMV105 DWR105 EGN105 EQJ105 FAF105 FKB105 FTX105 GDT105 GNP105 GXL105 HHH105 HRD105 IAZ105 IKV105 IUR105 JEN105 JOJ105 JYF105 KIB105 KRX105 LBT105 LLP105 LVL105 MFH105 MPD105 MYZ105 NIV105 NSR105 OCN105 OMJ105 OWF105 PGB105 PPX105 PZT105 QJP105 QTL105 RDH105 RND105 RWZ105 SGV105 SQR105 TAN105 TKJ105 TUF105 UEB105 UNX105 UXT105 VHP105 VRL105 WBH105 WLD105 WUZ105 IN65641 SJ65641 ACF65641 AMB65641 AVX65641 BFT65641 BPP65641 BZL65641 CJH65641 CTD65641 DCZ65641 DMV65641 DWR65641 EGN65641 EQJ65641 FAF65641 FKB65641 FTX65641 GDT65641 GNP65641 GXL65641 HHH65641 HRD65641 IAZ65641 IKV65641 IUR65641 JEN65641 JOJ65641 JYF65641 KIB65641 KRX65641 LBT65641 LLP65641 LVL65641 MFH65641 MPD65641 MYZ65641 NIV65641 NSR65641 OCN65641 OMJ65641 OWF65641 PGB65641 PPX65641 PZT65641 QJP65641 QTL65641 RDH65641 RND65641 RWZ65641 SGV65641 SQR65641 TAN65641 TKJ65641 TUF65641 UEB65641 UNX65641 UXT65641 VHP65641 VRL65641 WBH65641 WLD65641 WUZ65641 IN131177 SJ131177 ACF131177 AMB131177 AVX131177 BFT131177 BPP131177 BZL131177 CJH131177 CTD131177 DCZ131177 DMV131177 DWR131177 EGN131177 EQJ131177 FAF131177 FKB131177 FTX131177 GDT131177 GNP131177 GXL131177 HHH131177 HRD131177 IAZ131177 IKV131177 IUR131177 JEN131177 JOJ131177 JYF131177 KIB131177 KRX131177 LBT131177 LLP131177 LVL131177 MFH131177 MPD131177 MYZ131177 NIV131177 NSR131177 OCN131177 OMJ131177 OWF131177 PGB131177 PPX131177 PZT131177 QJP131177 QTL131177 RDH131177 RND131177 RWZ131177 SGV131177 SQR131177 TAN131177 TKJ131177 TUF131177 UEB131177 UNX131177 UXT131177 VHP131177 VRL131177 WBH131177 WLD131177 WUZ131177 IN196713 SJ196713 ACF196713 AMB196713 AVX196713 BFT196713 BPP196713 BZL196713 CJH196713 CTD196713 DCZ196713 DMV196713 DWR196713 EGN196713 EQJ196713 FAF196713 FKB196713 FTX196713 GDT196713 GNP196713 GXL196713 HHH196713 HRD196713 IAZ196713 IKV196713 IUR196713 JEN196713 JOJ196713 JYF196713 KIB196713 KRX196713 LBT196713 LLP196713 LVL196713 MFH196713 MPD196713 MYZ196713 NIV196713 NSR196713 OCN196713 OMJ196713 OWF196713 PGB196713 PPX196713 PZT196713 QJP196713 QTL196713 RDH196713 RND196713 RWZ196713 SGV196713 SQR196713 TAN196713 TKJ196713 TUF196713 UEB196713 UNX196713 UXT196713 VHP196713 VRL196713 WBH196713 WLD196713 WUZ196713 IN262249 SJ262249 ACF262249 AMB262249 AVX262249 BFT262249 BPP262249 BZL262249 CJH262249 CTD262249 DCZ262249 DMV262249 DWR262249 EGN262249 EQJ262249 FAF262249 FKB262249 FTX262249 GDT262249 GNP262249 GXL262249 HHH262249 HRD262249 IAZ262249 IKV262249 IUR262249 JEN262249 JOJ262249 JYF262249 KIB262249 KRX262249 LBT262249 LLP262249 LVL262249 MFH262249 MPD262249 MYZ262249 NIV262249 NSR262249 OCN262249 OMJ262249 OWF262249 PGB262249 PPX262249 PZT262249 QJP262249 QTL262249 RDH262249 RND262249 RWZ262249 SGV262249 SQR262249 TAN262249 TKJ262249 TUF262249 UEB262249 UNX262249 UXT262249 VHP262249 VRL262249 WBH262249 WLD262249 WUZ262249 IN327785 SJ327785 ACF327785 AMB327785 AVX327785 BFT327785 BPP327785 BZL327785 CJH327785 CTD327785 DCZ327785 DMV327785 DWR327785 EGN327785 EQJ327785 FAF327785 FKB327785 FTX327785 GDT327785 GNP327785 GXL327785 HHH327785 HRD327785 IAZ327785 IKV327785 IUR327785 JEN327785 JOJ327785 JYF327785 KIB327785 KRX327785 LBT327785 LLP327785 LVL327785 MFH327785 MPD327785 MYZ327785 NIV327785 NSR327785 OCN327785 OMJ327785 OWF327785 PGB327785 PPX327785 PZT327785 QJP327785 QTL327785 RDH327785 RND327785 RWZ327785 SGV327785 SQR327785 TAN327785 TKJ327785 TUF327785 UEB327785 UNX327785 UXT327785 VHP327785 VRL327785 WBH327785 WLD327785 WUZ327785 IN393321 SJ393321 ACF393321 AMB393321 AVX393321 BFT393321 BPP393321 BZL393321 CJH393321 CTD393321 DCZ393321 DMV393321 DWR393321 EGN393321 EQJ393321 FAF393321 FKB393321 FTX393321 GDT393321 GNP393321 GXL393321 HHH393321 HRD393321 IAZ393321 IKV393321 IUR393321 JEN393321 JOJ393321 JYF393321 KIB393321 KRX393321 LBT393321 LLP393321 LVL393321 MFH393321 MPD393321 MYZ393321 NIV393321 NSR393321 OCN393321 OMJ393321 OWF393321 PGB393321 PPX393321 PZT393321 QJP393321 QTL393321 RDH393321 RND393321 RWZ393321 SGV393321 SQR393321 TAN393321 TKJ393321 TUF393321 UEB393321 UNX393321 UXT393321 VHP393321 VRL393321 WBH393321 WLD393321 WUZ393321 IN458857 SJ458857 ACF458857 AMB458857 AVX458857 BFT458857 BPP458857 BZL458857 CJH458857 CTD458857 DCZ458857 DMV458857 DWR458857 EGN458857 EQJ458857 FAF458857 FKB458857 FTX458857 GDT458857 GNP458857 GXL458857 HHH458857 HRD458857 IAZ458857 IKV458857 IUR458857 JEN458857 JOJ458857 JYF458857 KIB458857 KRX458857 LBT458857 LLP458857 LVL458857 MFH458857 MPD458857 MYZ458857 NIV458857 NSR458857 OCN458857 OMJ458857 OWF458857 PGB458857 PPX458857 PZT458857 QJP458857 QTL458857 RDH458857 RND458857 RWZ458857 SGV458857 SQR458857 TAN458857 TKJ458857 TUF458857 UEB458857 UNX458857 UXT458857 VHP458857 VRL458857 WBH458857 WLD458857 WUZ458857 IN524393 SJ524393 ACF524393 AMB524393 AVX524393 BFT524393 BPP524393 BZL524393 CJH524393 CTD524393 DCZ524393 DMV524393 DWR524393 EGN524393 EQJ524393 FAF524393 FKB524393 FTX524393 GDT524393 GNP524393 GXL524393 HHH524393 HRD524393 IAZ524393 IKV524393 IUR524393 JEN524393 JOJ524393 JYF524393 KIB524393 KRX524393 LBT524393 LLP524393 LVL524393 MFH524393 MPD524393 MYZ524393 NIV524393 NSR524393 OCN524393 OMJ524393 OWF524393 PGB524393 PPX524393 PZT524393 QJP524393 QTL524393 RDH524393 RND524393 RWZ524393 SGV524393 SQR524393 TAN524393 TKJ524393 TUF524393 UEB524393 UNX524393 UXT524393 VHP524393 VRL524393 WBH524393 WLD524393 WUZ524393 IN589929 SJ589929 ACF589929 AMB589929 AVX589929 BFT589929 BPP589929 BZL589929 CJH589929 CTD589929 DCZ589929 DMV589929 DWR589929 EGN589929 EQJ589929 FAF589929 FKB589929 FTX589929 GDT589929 GNP589929 GXL589929 HHH589929 HRD589929 IAZ589929 IKV589929 IUR589929 JEN589929 JOJ589929 JYF589929 KIB589929 KRX589929 LBT589929 LLP589929 LVL589929 MFH589929 MPD589929 MYZ589929 NIV589929 NSR589929 OCN589929 OMJ589929 OWF589929 PGB589929 PPX589929 PZT589929 QJP589929 QTL589929 RDH589929 RND589929 RWZ589929 SGV589929 SQR589929 TAN589929 TKJ589929 TUF589929 UEB589929 UNX589929 UXT589929 VHP589929 VRL589929 WBH589929 WLD589929 WUZ589929 IN655465 SJ655465 ACF655465 AMB655465 AVX655465 BFT655465 BPP655465 BZL655465 CJH655465 CTD655465 DCZ655465 DMV655465 DWR655465 EGN655465 EQJ655465 FAF655465 FKB655465 FTX655465 GDT655465 GNP655465 GXL655465 HHH655465 HRD655465 IAZ655465 IKV655465 IUR655465 JEN655465 JOJ655465 JYF655465 KIB655465 KRX655465 LBT655465 LLP655465 LVL655465 MFH655465 MPD655465 MYZ655465 NIV655465 NSR655465 OCN655465 OMJ655465 OWF655465 PGB655465 PPX655465 PZT655465 QJP655465 QTL655465 RDH655465 RND655465 RWZ655465 SGV655465 SQR655465 TAN655465 TKJ655465 TUF655465 UEB655465 UNX655465 UXT655465 VHP655465 VRL655465 WBH655465 WLD655465 WUZ655465 IN721001 SJ721001 ACF721001 AMB721001 AVX721001 BFT721001 BPP721001 BZL721001 CJH721001 CTD721001 DCZ721001 DMV721001 DWR721001 EGN721001 EQJ721001 FAF721001 FKB721001 FTX721001 GDT721001 GNP721001 GXL721001 HHH721001 HRD721001 IAZ721001 IKV721001 IUR721001 JEN721001 JOJ721001 JYF721001 KIB721001 KRX721001 LBT721001 LLP721001 LVL721001 MFH721001 MPD721001 MYZ721001 NIV721001 NSR721001 OCN721001 OMJ721001 OWF721001 PGB721001 PPX721001 PZT721001 QJP721001 QTL721001 RDH721001 RND721001 RWZ721001 SGV721001 SQR721001 TAN721001 TKJ721001 TUF721001 UEB721001 UNX721001 UXT721001 VHP721001 VRL721001 WBH721001 WLD721001 WUZ721001 IN786537 SJ786537 ACF786537 AMB786537 AVX786537 BFT786537 BPP786537 BZL786537 CJH786537 CTD786537 DCZ786537 DMV786537 DWR786537 EGN786537 EQJ786537 FAF786537 FKB786537 FTX786537 GDT786537 GNP786537 GXL786537 HHH786537 HRD786537 IAZ786537 IKV786537 IUR786537 JEN786537 JOJ786537 JYF786537 KIB786537 KRX786537 LBT786537 LLP786537 LVL786537 MFH786537 MPD786537 MYZ786537 NIV786537 NSR786537 OCN786537 OMJ786537 OWF786537 PGB786537 PPX786537 PZT786537 QJP786537 QTL786537 RDH786537 RND786537 RWZ786537 SGV786537 SQR786537 TAN786537 TKJ786537 TUF786537 UEB786537 UNX786537 UXT786537 VHP786537 VRL786537 WBH786537 WLD786537 WUZ786537 IN852073 SJ852073 ACF852073 AMB852073 AVX852073 BFT852073 BPP852073 BZL852073 CJH852073 CTD852073 DCZ852073 DMV852073 DWR852073 EGN852073 EQJ852073 FAF852073 FKB852073 FTX852073 GDT852073 GNP852073 GXL852073 HHH852073 HRD852073 IAZ852073 IKV852073 IUR852073 JEN852073 JOJ852073 JYF852073 KIB852073 KRX852073 LBT852073 LLP852073 LVL852073 MFH852073 MPD852073 MYZ852073 NIV852073 NSR852073 OCN852073 OMJ852073 OWF852073 PGB852073 PPX852073 PZT852073 QJP852073 QTL852073 RDH852073 RND852073 RWZ852073 SGV852073 SQR852073 TAN852073 TKJ852073 TUF852073 UEB852073 UNX852073 UXT852073 VHP852073 VRL852073 WBH852073 WLD852073 WUZ852073 IN917609 SJ917609 ACF917609 AMB917609 AVX917609 BFT917609 BPP917609 BZL917609 CJH917609 CTD917609 DCZ917609 DMV917609 DWR917609 EGN917609 EQJ917609 FAF917609 FKB917609 FTX917609 GDT917609 GNP917609 GXL917609 HHH917609 HRD917609 IAZ917609 IKV917609 IUR917609 JEN917609 JOJ917609 JYF917609 KIB917609 KRX917609 LBT917609 LLP917609 LVL917609 MFH917609 MPD917609 MYZ917609 NIV917609 NSR917609 OCN917609 OMJ917609 OWF917609 PGB917609 PPX917609 PZT917609 QJP917609 QTL917609 RDH917609 RND917609 RWZ917609 SGV917609 SQR917609 TAN917609 TKJ917609 TUF917609 UEB917609 UNX917609 UXT917609 VHP917609 VRL917609 WBH917609 WLD917609 WUZ917609 IN983145 SJ983145 ACF983145 AMB983145 AVX983145 BFT983145 BPP983145 BZL983145 CJH983145 CTD983145 DCZ983145 DMV983145 DWR983145 EGN983145 EQJ983145 FAF983145 FKB983145 FTX983145 GDT983145 GNP983145 GXL983145 HHH983145 HRD983145 IAZ983145 IKV983145 IUR983145 JEN983145 JOJ983145 JYF983145 KIB983145 KRX983145 LBT983145 LLP983145 LVL983145 MFH983145 MPD983145 MYZ983145 NIV983145 NSR983145 OCN983145 OMJ983145 OWF983145 PGB983145 PPX983145 PZT983145 QJP983145 QTL983145 RDH983145 RND983145 RWZ983145 SGV983145 SQR983145 TAN983145 TKJ983145 TUF983145 UEB983145 UNX983145 UXT983145 VHP983145 VRL983145 WBH983145 WLD983145 WUZ983145 IM113:IM122 SI113:SI122 ACE113:ACE122 AMA113:AMA122 AVW113:AVW122 BFS113:BFS122 BPO113:BPO122 BZK113:BZK122 CJG113:CJG122 CTC113:CTC122 DCY113:DCY122 DMU113:DMU122 DWQ113:DWQ122 EGM113:EGM122 EQI113:EQI122 FAE113:FAE122 FKA113:FKA122 FTW113:FTW122 GDS113:GDS122 GNO113:GNO122 GXK113:GXK122 HHG113:HHG122 HRC113:HRC122 IAY113:IAY122 IKU113:IKU122 IUQ113:IUQ122 JEM113:JEM122 JOI113:JOI122 JYE113:JYE122 KIA113:KIA122 KRW113:KRW122 LBS113:LBS122 LLO113:LLO122 LVK113:LVK122 MFG113:MFG122 MPC113:MPC122 MYY113:MYY122 NIU113:NIU122 NSQ113:NSQ122 OCM113:OCM122 OMI113:OMI122 OWE113:OWE122 PGA113:PGA122 PPW113:PPW122 PZS113:PZS122 QJO113:QJO122 QTK113:QTK122 RDG113:RDG122 RNC113:RNC122 RWY113:RWY122 SGU113:SGU122 SQQ113:SQQ122 TAM113:TAM122 TKI113:TKI122 TUE113:TUE122 UEA113:UEA122 UNW113:UNW122 UXS113:UXS122 VHO113:VHO122 VRK113:VRK122 WBG113:WBG122 WLC113:WLC122 WUY113:WUY122 IM65649:IM65658 SI65649:SI65658 ACE65649:ACE65658 AMA65649:AMA65658 AVW65649:AVW65658 BFS65649:BFS65658 BPO65649:BPO65658 BZK65649:BZK65658 CJG65649:CJG65658 CTC65649:CTC65658 DCY65649:DCY65658 DMU65649:DMU65658 DWQ65649:DWQ65658 EGM65649:EGM65658 EQI65649:EQI65658 FAE65649:FAE65658 FKA65649:FKA65658 FTW65649:FTW65658 GDS65649:GDS65658 GNO65649:GNO65658 GXK65649:GXK65658 HHG65649:HHG65658 HRC65649:HRC65658 IAY65649:IAY65658 IKU65649:IKU65658 IUQ65649:IUQ65658 JEM65649:JEM65658 JOI65649:JOI65658 JYE65649:JYE65658 KIA65649:KIA65658 KRW65649:KRW65658 LBS65649:LBS65658 LLO65649:LLO65658 LVK65649:LVK65658 MFG65649:MFG65658 MPC65649:MPC65658 MYY65649:MYY65658 NIU65649:NIU65658 NSQ65649:NSQ65658 OCM65649:OCM65658 OMI65649:OMI65658 OWE65649:OWE65658 PGA65649:PGA65658 PPW65649:PPW65658 PZS65649:PZS65658 QJO65649:QJO65658 QTK65649:QTK65658 RDG65649:RDG65658 RNC65649:RNC65658 RWY65649:RWY65658 SGU65649:SGU65658 SQQ65649:SQQ65658 TAM65649:TAM65658 TKI65649:TKI65658 TUE65649:TUE65658 UEA65649:UEA65658 UNW65649:UNW65658 UXS65649:UXS65658 VHO65649:VHO65658 VRK65649:VRK65658 WBG65649:WBG65658 WLC65649:WLC65658 WUY65649:WUY65658 IM131185:IM131194 SI131185:SI131194 ACE131185:ACE131194 AMA131185:AMA131194 AVW131185:AVW131194 BFS131185:BFS131194 BPO131185:BPO131194 BZK131185:BZK131194 CJG131185:CJG131194 CTC131185:CTC131194 DCY131185:DCY131194 DMU131185:DMU131194 DWQ131185:DWQ131194 EGM131185:EGM131194 EQI131185:EQI131194 FAE131185:FAE131194 FKA131185:FKA131194 FTW131185:FTW131194 GDS131185:GDS131194 GNO131185:GNO131194 GXK131185:GXK131194 HHG131185:HHG131194 HRC131185:HRC131194 IAY131185:IAY131194 IKU131185:IKU131194 IUQ131185:IUQ131194 JEM131185:JEM131194 JOI131185:JOI131194 JYE131185:JYE131194 KIA131185:KIA131194 KRW131185:KRW131194 LBS131185:LBS131194 LLO131185:LLO131194 LVK131185:LVK131194 MFG131185:MFG131194 MPC131185:MPC131194 MYY131185:MYY131194 NIU131185:NIU131194 NSQ131185:NSQ131194 OCM131185:OCM131194 OMI131185:OMI131194 OWE131185:OWE131194 PGA131185:PGA131194 PPW131185:PPW131194 PZS131185:PZS131194 QJO131185:QJO131194 QTK131185:QTK131194 RDG131185:RDG131194 RNC131185:RNC131194 RWY131185:RWY131194 SGU131185:SGU131194 SQQ131185:SQQ131194 TAM131185:TAM131194 TKI131185:TKI131194 TUE131185:TUE131194 UEA131185:UEA131194 UNW131185:UNW131194 UXS131185:UXS131194 VHO131185:VHO131194 VRK131185:VRK131194 WBG131185:WBG131194 WLC131185:WLC131194 WUY131185:WUY131194 IM196721:IM196730 SI196721:SI196730 ACE196721:ACE196730 AMA196721:AMA196730 AVW196721:AVW196730 BFS196721:BFS196730 BPO196721:BPO196730 BZK196721:BZK196730 CJG196721:CJG196730 CTC196721:CTC196730 DCY196721:DCY196730 DMU196721:DMU196730 DWQ196721:DWQ196730 EGM196721:EGM196730 EQI196721:EQI196730 FAE196721:FAE196730 FKA196721:FKA196730 FTW196721:FTW196730 GDS196721:GDS196730 GNO196721:GNO196730 GXK196721:GXK196730 HHG196721:HHG196730 HRC196721:HRC196730 IAY196721:IAY196730 IKU196721:IKU196730 IUQ196721:IUQ196730 JEM196721:JEM196730 JOI196721:JOI196730 JYE196721:JYE196730 KIA196721:KIA196730 KRW196721:KRW196730 LBS196721:LBS196730 LLO196721:LLO196730 LVK196721:LVK196730 MFG196721:MFG196730 MPC196721:MPC196730 MYY196721:MYY196730 NIU196721:NIU196730 NSQ196721:NSQ196730 OCM196721:OCM196730 OMI196721:OMI196730 OWE196721:OWE196730 PGA196721:PGA196730 PPW196721:PPW196730 PZS196721:PZS196730 QJO196721:QJO196730 QTK196721:QTK196730 RDG196721:RDG196730 RNC196721:RNC196730 RWY196721:RWY196730 SGU196721:SGU196730 SQQ196721:SQQ196730 TAM196721:TAM196730 TKI196721:TKI196730 TUE196721:TUE196730 UEA196721:UEA196730 UNW196721:UNW196730 UXS196721:UXS196730 VHO196721:VHO196730 VRK196721:VRK196730 WBG196721:WBG196730 WLC196721:WLC196730 WUY196721:WUY196730 IM262257:IM262266 SI262257:SI262266 ACE262257:ACE262266 AMA262257:AMA262266 AVW262257:AVW262266 BFS262257:BFS262266 BPO262257:BPO262266 BZK262257:BZK262266 CJG262257:CJG262266 CTC262257:CTC262266 DCY262257:DCY262266 DMU262257:DMU262266 DWQ262257:DWQ262266 EGM262257:EGM262266 EQI262257:EQI262266 FAE262257:FAE262266 FKA262257:FKA262266 FTW262257:FTW262266 GDS262257:GDS262266 GNO262257:GNO262266 GXK262257:GXK262266 HHG262257:HHG262266 HRC262257:HRC262266 IAY262257:IAY262266 IKU262257:IKU262266 IUQ262257:IUQ262266 JEM262257:JEM262266 JOI262257:JOI262266 JYE262257:JYE262266 KIA262257:KIA262266 KRW262257:KRW262266 LBS262257:LBS262266 LLO262257:LLO262266 LVK262257:LVK262266 MFG262257:MFG262266 MPC262257:MPC262266 MYY262257:MYY262266 NIU262257:NIU262266 NSQ262257:NSQ262266 OCM262257:OCM262266 OMI262257:OMI262266 OWE262257:OWE262266 PGA262257:PGA262266 PPW262257:PPW262266 PZS262257:PZS262266 QJO262257:QJO262266 QTK262257:QTK262266 RDG262257:RDG262266 RNC262257:RNC262266 RWY262257:RWY262266 SGU262257:SGU262266 SQQ262257:SQQ262266 TAM262257:TAM262266 TKI262257:TKI262266 TUE262257:TUE262266 UEA262257:UEA262266 UNW262257:UNW262266 UXS262257:UXS262266 VHO262257:VHO262266 VRK262257:VRK262266 WBG262257:WBG262266 WLC262257:WLC262266 WUY262257:WUY262266 IM327793:IM327802 SI327793:SI327802 ACE327793:ACE327802 AMA327793:AMA327802 AVW327793:AVW327802 BFS327793:BFS327802 BPO327793:BPO327802 BZK327793:BZK327802 CJG327793:CJG327802 CTC327793:CTC327802 DCY327793:DCY327802 DMU327793:DMU327802 DWQ327793:DWQ327802 EGM327793:EGM327802 EQI327793:EQI327802 FAE327793:FAE327802 FKA327793:FKA327802 FTW327793:FTW327802 GDS327793:GDS327802 GNO327793:GNO327802 GXK327793:GXK327802 HHG327793:HHG327802 HRC327793:HRC327802 IAY327793:IAY327802 IKU327793:IKU327802 IUQ327793:IUQ327802 JEM327793:JEM327802 JOI327793:JOI327802 JYE327793:JYE327802 KIA327793:KIA327802 KRW327793:KRW327802 LBS327793:LBS327802 LLO327793:LLO327802 LVK327793:LVK327802 MFG327793:MFG327802 MPC327793:MPC327802 MYY327793:MYY327802 NIU327793:NIU327802 NSQ327793:NSQ327802 OCM327793:OCM327802 OMI327793:OMI327802 OWE327793:OWE327802 PGA327793:PGA327802 PPW327793:PPW327802 PZS327793:PZS327802 QJO327793:QJO327802 QTK327793:QTK327802 RDG327793:RDG327802 RNC327793:RNC327802 RWY327793:RWY327802 SGU327793:SGU327802 SQQ327793:SQQ327802 TAM327793:TAM327802 TKI327793:TKI327802 TUE327793:TUE327802 UEA327793:UEA327802 UNW327793:UNW327802 UXS327793:UXS327802 VHO327793:VHO327802 VRK327793:VRK327802 WBG327793:WBG327802 WLC327793:WLC327802 WUY327793:WUY327802 IM393329:IM393338 SI393329:SI393338 ACE393329:ACE393338 AMA393329:AMA393338 AVW393329:AVW393338 BFS393329:BFS393338 BPO393329:BPO393338 BZK393329:BZK393338 CJG393329:CJG393338 CTC393329:CTC393338 DCY393329:DCY393338 DMU393329:DMU393338 DWQ393329:DWQ393338 EGM393329:EGM393338 EQI393329:EQI393338 FAE393329:FAE393338 FKA393329:FKA393338 FTW393329:FTW393338 GDS393329:GDS393338 GNO393329:GNO393338 GXK393329:GXK393338 HHG393329:HHG393338 HRC393329:HRC393338 IAY393329:IAY393338 IKU393329:IKU393338 IUQ393329:IUQ393338 JEM393329:JEM393338 JOI393329:JOI393338 JYE393329:JYE393338 KIA393329:KIA393338 KRW393329:KRW393338 LBS393329:LBS393338 LLO393329:LLO393338 LVK393329:LVK393338 MFG393329:MFG393338 MPC393329:MPC393338 MYY393329:MYY393338 NIU393329:NIU393338 NSQ393329:NSQ393338 OCM393329:OCM393338 OMI393329:OMI393338 OWE393329:OWE393338 PGA393329:PGA393338 PPW393329:PPW393338 PZS393329:PZS393338 QJO393329:QJO393338 QTK393329:QTK393338 RDG393329:RDG393338 RNC393329:RNC393338 RWY393329:RWY393338 SGU393329:SGU393338 SQQ393329:SQQ393338 TAM393329:TAM393338 TKI393329:TKI393338 TUE393329:TUE393338 UEA393329:UEA393338 UNW393329:UNW393338 UXS393329:UXS393338 VHO393329:VHO393338 VRK393329:VRK393338 WBG393329:WBG393338 WLC393329:WLC393338 WUY393329:WUY393338 IM458865:IM458874 SI458865:SI458874 ACE458865:ACE458874 AMA458865:AMA458874 AVW458865:AVW458874 BFS458865:BFS458874 BPO458865:BPO458874 BZK458865:BZK458874 CJG458865:CJG458874 CTC458865:CTC458874 DCY458865:DCY458874 DMU458865:DMU458874 DWQ458865:DWQ458874 EGM458865:EGM458874 EQI458865:EQI458874 FAE458865:FAE458874 FKA458865:FKA458874 FTW458865:FTW458874 GDS458865:GDS458874 GNO458865:GNO458874 GXK458865:GXK458874 HHG458865:HHG458874 HRC458865:HRC458874 IAY458865:IAY458874 IKU458865:IKU458874 IUQ458865:IUQ458874 JEM458865:JEM458874 JOI458865:JOI458874 JYE458865:JYE458874 KIA458865:KIA458874 KRW458865:KRW458874 LBS458865:LBS458874 LLO458865:LLO458874 LVK458865:LVK458874 MFG458865:MFG458874 MPC458865:MPC458874 MYY458865:MYY458874 NIU458865:NIU458874 NSQ458865:NSQ458874 OCM458865:OCM458874 OMI458865:OMI458874 OWE458865:OWE458874 PGA458865:PGA458874 PPW458865:PPW458874 PZS458865:PZS458874 QJO458865:QJO458874 QTK458865:QTK458874 RDG458865:RDG458874 RNC458865:RNC458874 RWY458865:RWY458874 SGU458865:SGU458874 SQQ458865:SQQ458874 TAM458865:TAM458874 TKI458865:TKI458874 TUE458865:TUE458874 UEA458865:UEA458874 UNW458865:UNW458874 UXS458865:UXS458874 VHO458865:VHO458874 VRK458865:VRK458874 WBG458865:WBG458874 WLC458865:WLC458874 WUY458865:WUY458874 IM524401:IM524410 SI524401:SI524410 ACE524401:ACE524410 AMA524401:AMA524410 AVW524401:AVW524410 BFS524401:BFS524410 BPO524401:BPO524410 BZK524401:BZK524410 CJG524401:CJG524410 CTC524401:CTC524410 DCY524401:DCY524410 DMU524401:DMU524410 DWQ524401:DWQ524410 EGM524401:EGM524410 EQI524401:EQI524410 FAE524401:FAE524410 FKA524401:FKA524410 FTW524401:FTW524410 GDS524401:GDS524410 GNO524401:GNO524410 GXK524401:GXK524410 HHG524401:HHG524410 HRC524401:HRC524410 IAY524401:IAY524410 IKU524401:IKU524410 IUQ524401:IUQ524410 JEM524401:JEM524410 JOI524401:JOI524410 JYE524401:JYE524410 KIA524401:KIA524410 KRW524401:KRW524410 LBS524401:LBS524410 LLO524401:LLO524410 LVK524401:LVK524410 MFG524401:MFG524410 MPC524401:MPC524410 MYY524401:MYY524410 NIU524401:NIU524410 NSQ524401:NSQ524410 OCM524401:OCM524410 OMI524401:OMI524410 OWE524401:OWE524410 PGA524401:PGA524410 PPW524401:PPW524410 PZS524401:PZS524410 QJO524401:QJO524410 QTK524401:QTK524410 RDG524401:RDG524410 RNC524401:RNC524410 RWY524401:RWY524410 SGU524401:SGU524410 SQQ524401:SQQ524410 TAM524401:TAM524410 TKI524401:TKI524410 TUE524401:TUE524410 UEA524401:UEA524410 UNW524401:UNW524410 UXS524401:UXS524410 VHO524401:VHO524410 VRK524401:VRK524410 WBG524401:WBG524410 WLC524401:WLC524410 WUY524401:WUY524410 IM589937:IM589946 SI589937:SI589946 ACE589937:ACE589946 AMA589937:AMA589946 AVW589937:AVW589946 BFS589937:BFS589946 BPO589937:BPO589946 BZK589937:BZK589946 CJG589937:CJG589946 CTC589937:CTC589946 DCY589937:DCY589946 DMU589937:DMU589946 DWQ589937:DWQ589946 EGM589937:EGM589946 EQI589937:EQI589946 FAE589937:FAE589946 FKA589937:FKA589946 FTW589937:FTW589946 GDS589937:GDS589946 GNO589937:GNO589946 GXK589937:GXK589946 HHG589937:HHG589946 HRC589937:HRC589946 IAY589937:IAY589946 IKU589937:IKU589946 IUQ589937:IUQ589946 JEM589937:JEM589946 JOI589937:JOI589946 JYE589937:JYE589946 KIA589937:KIA589946 KRW589937:KRW589946 LBS589937:LBS589946 LLO589937:LLO589946 LVK589937:LVK589946 MFG589937:MFG589946 MPC589937:MPC589946 MYY589937:MYY589946 NIU589937:NIU589946 NSQ589937:NSQ589946 OCM589937:OCM589946 OMI589937:OMI589946 OWE589937:OWE589946 PGA589937:PGA589946 PPW589937:PPW589946 PZS589937:PZS589946 QJO589937:QJO589946 QTK589937:QTK589946 RDG589937:RDG589946 RNC589937:RNC589946 RWY589937:RWY589946 SGU589937:SGU589946 SQQ589937:SQQ589946 TAM589937:TAM589946 TKI589937:TKI589946 TUE589937:TUE589946 UEA589937:UEA589946 UNW589937:UNW589946 UXS589937:UXS589946 VHO589937:VHO589946 VRK589937:VRK589946 WBG589937:WBG589946 WLC589937:WLC589946 WUY589937:WUY589946 IM655473:IM655482 SI655473:SI655482 ACE655473:ACE655482 AMA655473:AMA655482 AVW655473:AVW655482 BFS655473:BFS655482 BPO655473:BPO655482 BZK655473:BZK655482 CJG655473:CJG655482 CTC655473:CTC655482 DCY655473:DCY655482 DMU655473:DMU655482 DWQ655473:DWQ655482 EGM655473:EGM655482 EQI655473:EQI655482 FAE655473:FAE655482 FKA655473:FKA655482 FTW655473:FTW655482 GDS655473:GDS655482 GNO655473:GNO655482 GXK655473:GXK655482 HHG655473:HHG655482 HRC655473:HRC655482 IAY655473:IAY655482 IKU655473:IKU655482 IUQ655473:IUQ655482 JEM655473:JEM655482 JOI655473:JOI655482 JYE655473:JYE655482 KIA655473:KIA655482 KRW655473:KRW655482 LBS655473:LBS655482 LLO655473:LLO655482 LVK655473:LVK655482 MFG655473:MFG655482 MPC655473:MPC655482 MYY655473:MYY655482 NIU655473:NIU655482 NSQ655473:NSQ655482 OCM655473:OCM655482 OMI655473:OMI655482 OWE655473:OWE655482 PGA655473:PGA655482 PPW655473:PPW655482 PZS655473:PZS655482 QJO655473:QJO655482 QTK655473:QTK655482 RDG655473:RDG655482 RNC655473:RNC655482 RWY655473:RWY655482 SGU655473:SGU655482 SQQ655473:SQQ655482 TAM655473:TAM655482 TKI655473:TKI655482 TUE655473:TUE655482 UEA655473:UEA655482 UNW655473:UNW655482 UXS655473:UXS655482 VHO655473:VHO655482 VRK655473:VRK655482 WBG655473:WBG655482 WLC655473:WLC655482 WUY655473:WUY655482 IM721009:IM721018 SI721009:SI721018 ACE721009:ACE721018 AMA721009:AMA721018 AVW721009:AVW721018 BFS721009:BFS721018 BPO721009:BPO721018 BZK721009:BZK721018 CJG721009:CJG721018 CTC721009:CTC721018 DCY721009:DCY721018 DMU721009:DMU721018 DWQ721009:DWQ721018 EGM721009:EGM721018 EQI721009:EQI721018 FAE721009:FAE721018 FKA721009:FKA721018 FTW721009:FTW721018 GDS721009:GDS721018 GNO721009:GNO721018 GXK721009:GXK721018 HHG721009:HHG721018 HRC721009:HRC721018 IAY721009:IAY721018 IKU721009:IKU721018 IUQ721009:IUQ721018 JEM721009:JEM721018 JOI721009:JOI721018 JYE721009:JYE721018 KIA721009:KIA721018 KRW721009:KRW721018 LBS721009:LBS721018 LLO721009:LLO721018 LVK721009:LVK721018 MFG721009:MFG721018 MPC721009:MPC721018 MYY721009:MYY721018 NIU721009:NIU721018 NSQ721009:NSQ721018 OCM721009:OCM721018 OMI721009:OMI721018 OWE721009:OWE721018 PGA721009:PGA721018 PPW721009:PPW721018 PZS721009:PZS721018 QJO721009:QJO721018 QTK721009:QTK721018 RDG721009:RDG721018 RNC721009:RNC721018 RWY721009:RWY721018 SGU721009:SGU721018 SQQ721009:SQQ721018 TAM721009:TAM721018 TKI721009:TKI721018 TUE721009:TUE721018 UEA721009:UEA721018 UNW721009:UNW721018 UXS721009:UXS721018 VHO721009:VHO721018 VRK721009:VRK721018 WBG721009:WBG721018 WLC721009:WLC721018 WUY721009:WUY721018 IM786545:IM786554 SI786545:SI786554 ACE786545:ACE786554 AMA786545:AMA786554 AVW786545:AVW786554 BFS786545:BFS786554 BPO786545:BPO786554 BZK786545:BZK786554 CJG786545:CJG786554 CTC786545:CTC786554 DCY786545:DCY786554 DMU786545:DMU786554 DWQ786545:DWQ786554 EGM786545:EGM786554 EQI786545:EQI786554 FAE786545:FAE786554 FKA786545:FKA786554 FTW786545:FTW786554 GDS786545:GDS786554 GNO786545:GNO786554 GXK786545:GXK786554 HHG786545:HHG786554 HRC786545:HRC786554 IAY786545:IAY786554 IKU786545:IKU786554 IUQ786545:IUQ786554 JEM786545:JEM786554 JOI786545:JOI786554 JYE786545:JYE786554 KIA786545:KIA786554 KRW786545:KRW786554 LBS786545:LBS786554 LLO786545:LLO786554 LVK786545:LVK786554 MFG786545:MFG786554 MPC786545:MPC786554 MYY786545:MYY786554 NIU786545:NIU786554 NSQ786545:NSQ786554 OCM786545:OCM786554 OMI786545:OMI786554 OWE786545:OWE786554 PGA786545:PGA786554 PPW786545:PPW786554 PZS786545:PZS786554 QJO786545:QJO786554 QTK786545:QTK786554 RDG786545:RDG786554 RNC786545:RNC786554 RWY786545:RWY786554 SGU786545:SGU786554 SQQ786545:SQQ786554 TAM786545:TAM786554 TKI786545:TKI786554 TUE786545:TUE786554 UEA786545:UEA786554 UNW786545:UNW786554 UXS786545:UXS786554 VHO786545:VHO786554 VRK786545:VRK786554 WBG786545:WBG786554 WLC786545:WLC786554 WUY786545:WUY786554 IM852081:IM852090 SI852081:SI852090 ACE852081:ACE852090 AMA852081:AMA852090 AVW852081:AVW852090 BFS852081:BFS852090 BPO852081:BPO852090 BZK852081:BZK852090 CJG852081:CJG852090 CTC852081:CTC852090 DCY852081:DCY852090 DMU852081:DMU852090 DWQ852081:DWQ852090 EGM852081:EGM852090 EQI852081:EQI852090 FAE852081:FAE852090 FKA852081:FKA852090 FTW852081:FTW852090 GDS852081:GDS852090 GNO852081:GNO852090 GXK852081:GXK852090 HHG852081:HHG852090 HRC852081:HRC852090 IAY852081:IAY852090 IKU852081:IKU852090 IUQ852081:IUQ852090 JEM852081:JEM852090 JOI852081:JOI852090 JYE852081:JYE852090 KIA852081:KIA852090 KRW852081:KRW852090 LBS852081:LBS852090 LLO852081:LLO852090 LVK852081:LVK852090 MFG852081:MFG852090 MPC852081:MPC852090 MYY852081:MYY852090 NIU852081:NIU852090 NSQ852081:NSQ852090 OCM852081:OCM852090 OMI852081:OMI852090 OWE852081:OWE852090 PGA852081:PGA852090 PPW852081:PPW852090 PZS852081:PZS852090 QJO852081:QJO852090 QTK852081:QTK852090 RDG852081:RDG852090 RNC852081:RNC852090 RWY852081:RWY852090 SGU852081:SGU852090 SQQ852081:SQQ852090 TAM852081:TAM852090 TKI852081:TKI852090 TUE852081:TUE852090 UEA852081:UEA852090 UNW852081:UNW852090 UXS852081:UXS852090 VHO852081:VHO852090 VRK852081:VRK852090 WBG852081:WBG852090 WLC852081:WLC852090 WUY852081:WUY852090 IM917617:IM917626 SI917617:SI917626 ACE917617:ACE917626 AMA917617:AMA917626 AVW917617:AVW917626 BFS917617:BFS917626 BPO917617:BPO917626 BZK917617:BZK917626 CJG917617:CJG917626 CTC917617:CTC917626 DCY917617:DCY917626 DMU917617:DMU917626 DWQ917617:DWQ917626 EGM917617:EGM917626 EQI917617:EQI917626 FAE917617:FAE917626 FKA917617:FKA917626 FTW917617:FTW917626 GDS917617:GDS917626 GNO917617:GNO917626 GXK917617:GXK917626 HHG917617:HHG917626 HRC917617:HRC917626 IAY917617:IAY917626 IKU917617:IKU917626 IUQ917617:IUQ917626 JEM917617:JEM917626 JOI917617:JOI917626 JYE917617:JYE917626 KIA917617:KIA917626 KRW917617:KRW917626 LBS917617:LBS917626 LLO917617:LLO917626 LVK917617:LVK917626 MFG917617:MFG917626 MPC917617:MPC917626 MYY917617:MYY917626 NIU917617:NIU917626 NSQ917617:NSQ917626 OCM917617:OCM917626 OMI917617:OMI917626 OWE917617:OWE917626 PGA917617:PGA917626 PPW917617:PPW917626 PZS917617:PZS917626 QJO917617:QJO917626 QTK917617:QTK917626 RDG917617:RDG917626 RNC917617:RNC917626 RWY917617:RWY917626 SGU917617:SGU917626 SQQ917617:SQQ917626 TAM917617:TAM917626 TKI917617:TKI917626 TUE917617:TUE917626 UEA917617:UEA917626 UNW917617:UNW917626 UXS917617:UXS917626 VHO917617:VHO917626 VRK917617:VRK917626 WBG917617:WBG917626 WLC917617:WLC917626 WUY917617:WUY917626 IM983153:IM983162 SI983153:SI983162 ACE983153:ACE983162 AMA983153:AMA983162 AVW983153:AVW983162 BFS983153:BFS983162 BPO983153:BPO983162 BZK983153:BZK983162 CJG983153:CJG983162 CTC983153:CTC983162 DCY983153:DCY983162 DMU983153:DMU983162 DWQ983153:DWQ983162 EGM983153:EGM983162 EQI983153:EQI983162 FAE983153:FAE983162 FKA983153:FKA983162 FTW983153:FTW983162 GDS983153:GDS983162 GNO983153:GNO983162 GXK983153:GXK983162 HHG983153:HHG983162 HRC983153:HRC983162 IAY983153:IAY983162 IKU983153:IKU983162 IUQ983153:IUQ983162 JEM983153:JEM983162 JOI983153:JOI983162 JYE983153:JYE983162 KIA983153:KIA983162 KRW983153:KRW983162 LBS983153:LBS983162 LLO983153:LLO983162 LVK983153:LVK983162 MFG983153:MFG983162 MPC983153:MPC983162 MYY983153:MYY983162 NIU983153:NIU983162 NSQ983153:NSQ983162 OCM983153:OCM983162 OMI983153:OMI983162 OWE983153:OWE983162 PGA983153:PGA983162 PPW983153:PPW983162 PZS983153:PZS983162 QJO983153:QJO983162 QTK983153:QTK983162 RDG983153:RDG983162 RNC983153:RNC983162 RWY983153:RWY983162 SGU983153:SGU983162 SQQ983153:SQQ983162 TAM983153:TAM983162 TKI983153:TKI983162 TUE983153:TUE983162 UEA983153:UEA983162 UNW983153:UNW983162 UXS983153:UXS983162 VHO983153:VHO983162 VRK983153:VRK983162 WBG983153:WBG983162 WLC983153:WLC983162 WUY983153:WUY983162 IM135:IM143 SI135:SI143 ACE135:ACE143 AMA135:AMA143 AVW135:AVW143 BFS135:BFS143 BPO135:BPO143 BZK135:BZK143 CJG135:CJG143 CTC135:CTC143 DCY135:DCY143 DMU135:DMU143 DWQ135:DWQ143 EGM135:EGM143 EQI135:EQI143 FAE135:FAE143 FKA135:FKA143 FTW135:FTW143 GDS135:GDS143 GNO135:GNO143 GXK135:GXK143 HHG135:HHG143 HRC135:HRC143 IAY135:IAY143 IKU135:IKU143 IUQ135:IUQ143 JEM135:JEM143 JOI135:JOI143 JYE135:JYE143 KIA135:KIA143 KRW135:KRW143 LBS135:LBS143 LLO135:LLO143 LVK135:LVK143 MFG135:MFG143 MPC135:MPC143 MYY135:MYY143 NIU135:NIU143 NSQ135:NSQ143 OCM135:OCM143 OMI135:OMI143 OWE135:OWE143 PGA135:PGA143 PPW135:PPW143 PZS135:PZS143 QJO135:QJO143 QTK135:QTK143 RDG135:RDG143 RNC135:RNC143 RWY135:RWY143 SGU135:SGU143 SQQ135:SQQ143 TAM135:TAM143 TKI135:TKI143 TUE135:TUE143 UEA135:UEA143 UNW135:UNW143 UXS135:UXS143 VHO135:VHO143 VRK135:VRK143 WBG135:WBG143 WLC135:WLC143 WUY135:WUY143 IM65671:IM65679 SI65671:SI65679 ACE65671:ACE65679 AMA65671:AMA65679 AVW65671:AVW65679 BFS65671:BFS65679 BPO65671:BPO65679 BZK65671:BZK65679 CJG65671:CJG65679 CTC65671:CTC65679 DCY65671:DCY65679 DMU65671:DMU65679 DWQ65671:DWQ65679 EGM65671:EGM65679 EQI65671:EQI65679 FAE65671:FAE65679 FKA65671:FKA65679 FTW65671:FTW65679 GDS65671:GDS65679 GNO65671:GNO65679 GXK65671:GXK65679 HHG65671:HHG65679 HRC65671:HRC65679 IAY65671:IAY65679 IKU65671:IKU65679 IUQ65671:IUQ65679 JEM65671:JEM65679 JOI65671:JOI65679 JYE65671:JYE65679 KIA65671:KIA65679 KRW65671:KRW65679 LBS65671:LBS65679 LLO65671:LLO65679 LVK65671:LVK65679 MFG65671:MFG65679 MPC65671:MPC65679 MYY65671:MYY65679 NIU65671:NIU65679 NSQ65671:NSQ65679 OCM65671:OCM65679 OMI65671:OMI65679 OWE65671:OWE65679 PGA65671:PGA65679 PPW65671:PPW65679 PZS65671:PZS65679 QJO65671:QJO65679 QTK65671:QTK65679 RDG65671:RDG65679 RNC65671:RNC65679 RWY65671:RWY65679 SGU65671:SGU65679 SQQ65671:SQQ65679 TAM65671:TAM65679 TKI65671:TKI65679 TUE65671:TUE65679 UEA65671:UEA65679 UNW65671:UNW65679 UXS65671:UXS65679 VHO65671:VHO65679 VRK65671:VRK65679 WBG65671:WBG65679 WLC65671:WLC65679 WUY65671:WUY65679 IM131207:IM131215 SI131207:SI131215 ACE131207:ACE131215 AMA131207:AMA131215 AVW131207:AVW131215 BFS131207:BFS131215 BPO131207:BPO131215 BZK131207:BZK131215 CJG131207:CJG131215 CTC131207:CTC131215 DCY131207:DCY131215 DMU131207:DMU131215 DWQ131207:DWQ131215 EGM131207:EGM131215 EQI131207:EQI131215 FAE131207:FAE131215 FKA131207:FKA131215 FTW131207:FTW131215 GDS131207:GDS131215 GNO131207:GNO131215 GXK131207:GXK131215 HHG131207:HHG131215 HRC131207:HRC131215 IAY131207:IAY131215 IKU131207:IKU131215 IUQ131207:IUQ131215 JEM131207:JEM131215 JOI131207:JOI131215 JYE131207:JYE131215 KIA131207:KIA131215 KRW131207:KRW131215 LBS131207:LBS131215 LLO131207:LLO131215 LVK131207:LVK131215 MFG131207:MFG131215 MPC131207:MPC131215 MYY131207:MYY131215 NIU131207:NIU131215 NSQ131207:NSQ131215 OCM131207:OCM131215 OMI131207:OMI131215 OWE131207:OWE131215 PGA131207:PGA131215 PPW131207:PPW131215 PZS131207:PZS131215 QJO131207:QJO131215 QTK131207:QTK131215 RDG131207:RDG131215 RNC131207:RNC131215 RWY131207:RWY131215 SGU131207:SGU131215 SQQ131207:SQQ131215 TAM131207:TAM131215 TKI131207:TKI131215 TUE131207:TUE131215 UEA131207:UEA131215 UNW131207:UNW131215 UXS131207:UXS131215 VHO131207:VHO131215 VRK131207:VRK131215 WBG131207:WBG131215 WLC131207:WLC131215 WUY131207:WUY131215 IM196743:IM196751 SI196743:SI196751 ACE196743:ACE196751 AMA196743:AMA196751 AVW196743:AVW196751 BFS196743:BFS196751 BPO196743:BPO196751 BZK196743:BZK196751 CJG196743:CJG196751 CTC196743:CTC196751 DCY196743:DCY196751 DMU196743:DMU196751 DWQ196743:DWQ196751 EGM196743:EGM196751 EQI196743:EQI196751 FAE196743:FAE196751 FKA196743:FKA196751 FTW196743:FTW196751 GDS196743:GDS196751 GNO196743:GNO196751 GXK196743:GXK196751 HHG196743:HHG196751 HRC196743:HRC196751 IAY196743:IAY196751 IKU196743:IKU196751 IUQ196743:IUQ196751 JEM196743:JEM196751 JOI196743:JOI196751 JYE196743:JYE196751 KIA196743:KIA196751 KRW196743:KRW196751 LBS196743:LBS196751 LLO196743:LLO196751 LVK196743:LVK196751 MFG196743:MFG196751 MPC196743:MPC196751 MYY196743:MYY196751 NIU196743:NIU196751 NSQ196743:NSQ196751 OCM196743:OCM196751 OMI196743:OMI196751 OWE196743:OWE196751 PGA196743:PGA196751 PPW196743:PPW196751 PZS196743:PZS196751 QJO196743:QJO196751 QTK196743:QTK196751 RDG196743:RDG196751 RNC196743:RNC196751 RWY196743:RWY196751 SGU196743:SGU196751 SQQ196743:SQQ196751 TAM196743:TAM196751 TKI196743:TKI196751 TUE196743:TUE196751 UEA196743:UEA196751 UNW196743:UNW196751 UXS196743:UXS196751 VHO196743:VHO196751 VRK196743:VRK196751 WBG196743:WBG196751 WLC196743:WLC196751 WUY196743:WUY196751 IM262279:IM262287 SI262279:SI262287 ACE262279:ACE262287 AMA262279:AMA262287 AVW262279:AVW262287 BFS262279:BFS262287 BPO262279:BPO262287 BZK262279:BZK262287 CJG262279:CJG262287 CTC262279:CTC262287 DCY262279:DCY262287 DMU262279:DMU262287 DWQ262279:DWQ262287 EGM262279:EGM262287 EQI262279:EQI262287 FAE262279:FAE262287 FKA262279:FKA262287 FTW262279:FTW262287 GDS262279:GDS262287 GNO262279:GNO262287 GXK262279:GXK262287 HHG262279:HHG262287 HRC262279:HRC262287 IAY262279:IAY262287 IKU262279:IKU262287 IUQ262279:IUQ262287 JEM262279:JEM262287 JOI262279:JOI262287 JYE262279:JYE262287 KIA262279:KIA262287 KRW262279:KRW262287 LBS262279:LBS262287 LLO262279:LLO262287 LVK262279:LVK262287 MFG262279:MFG262287 MPC262279:MPC262287 MYY262279:MYY262287 NIU262279:NIU262287 NSQ262279:NSQ262287 OCM262279:OCM262287 OMI262279:OMI262287 OWE262279:OWE262287 PGA262279:PGA262287 PPW262279:PPW262287 PZS262279:PZS262287 QJO262279:QJO262287 QTK262279:QTK262287 RDG262279:RDG262287 RNC262279:RNC262287 RWY262279:RWY262287 SGU262279:SGU262287 SQQ262279:SQQ262287 TAM262279:TAM262287 TKI262279:TKI262287 TUE262279:TUE262287 UEA262279:UEA262287 UNW262279:UNW262287 UXS262279:UXS262287 VHO262279:VHO262287 VRK262279:VRK262287 WBG262279:WBG262287 WLC262279:WLC262287 WUY262279:WUY262287 IM327815:IM327823 SI327815:SI327823 ACE327815:ACE327823 AMA327815:AMA327823 AVW327815:AVW327823 BFS327815:BFS327823 BPO327815:BPO327823 BZK327815:BZK327823 CJG327815:CJG327823 CTC327815:CTC327823 DCY327815:DCY327823 DMU327815:DMU327823 DWQ327815:DWQ327823 EGM327815:EGM327823 EQI327815:EQI327823 FAE327815:FAE327823 FKA327815:FKA327823 FTW327815:FTW327823 GDS327815:GDS327823 GNO327815:GNO327823 GXK327815:GXK327823 HHG327815:HHG327823 HRC327815:HRC327823 IAY327815:IAY327823 IKU327815:IKU327823 IUQ327815:IUQ327823 JEM327815:JEM327823 JOI327815:JOI327823 JYE327815:JYE327823 KIA327815:KIA327823 KRW327815:KRW327823 LBS327815:LBS327823 LLO327815:LLO327823 LVK327815:LVK327823 MFG327815:MFG327823 MPC327815:MPC327823 MYY327815:MYY327823 NIU327815:NIU327823 NSQ327815:NSQ327823 OCM327815:OCM327823 OMI327815:OMI327823 OWE327815:OWE327823 PGA327815:PGA327823 PPW327815:PPW327823 PZS327815:PZS327823 QJO327815:QJO327823 QTK327815:QTK327823 RDG327815:RDG327823 RNC327815:RNC327823 RWY327815:RWY327823 SGU327815:SGU327823 SQQ327815:SQQ327823 TAM327815:TAM327823 TKI327815:TKI327823 TUE327815:TUE327823 UEA327815:UEA327823 UNW327815:UNW327823 UXS327815:UXS327823 VHO327815:VHO327823 VRK327815:VRK327823 WBG327815:WBG327823 WLC327815:WLC327823 WUY327815:WUY327823 IM393351:IM393359 SI393351:SI393359 ACE393351:ACE393359 AMA393351:AMA393359 AVW393351:AVW393359 BFS393351:BFS393359 BPO393351:BPO393359 BZK393351:BZK393359 CJG393351:CJG393359 CTC393351:CTC393359 DCY393351:DCY393359 DMU393351:DMU393359 DWQ393351:DWQ393359 EGM393351:EGM393359 EQI393351:EQI393359 FAE393351:FAE393359 FKA393351:FKA393359 FTW393351:FTW393359 GDS393351:GDS393359 GNO393351:GNO393359 GXK393351:GXK393359 HHG393351:HHG393359 HRC393351:HRC393359 IAY393351:IAY393359 IKU393351:IKU393359 IUQ393351:IUQ393359 JEM393351:JEM393359 JOI393351:JOI393359 JYE393351:JYE393359 KIA393351:KIA393359 KRW393351:KRW393359 LBS393351:LBS393359 LLO393351:LLO393359 LVK393351:LVK393359 MFG393351:MFG393359 MPC393351:MPC393359 MYY393351:MYY393359 NIU393351:NIU393359 NSQ393351:NSQ393359 OCM393351:OCM393359 OMI393351:OMI393359 OWE393351:OWE393359 PGA393351:PGA393359 PPW393351:PPW393359 PZS393351:PZS393359 QJO393351:QJO393359 QTK393351:QTK393359 RDG393351:RDG393359 RNC393351:RNC393359 RWY393351:RWY393359 SGU393351:SGU393359 SQQ393351:SQQ393359 TAM393351:TAM393359 TKI393351:TKI393359 TUE393351:TUE393359 UEA393351:UEA393359 UNW393351:UNW393359 UXS393351:UXS393359 VHO393351:VHO393359 VRK393351:VRK393359 WBG393351:WBG393359 WLC393351:WLC393359 WUY393351:WUY393359 IM458887:IM458895 SI458887:SI458895 ACE458887:ACE458895 AMA458887:AMA458895 AVW458887:AVW458895 BFS458887:BFS458895 BPO458887:BPO458895 BZK458887:BZK458895 CJG458887:CJG458895 CTC458887:CTC458895 DCY458887:DCY458895 DMU458887:DMU458895 DWQ458887:DWQ458895 EGM458887:EGM458895 EQI458887:EQI458895 FAE458887:FAE458895 FKA458887:FKA458895 FTW458887:FTW458895 GDS458887:GDS458895 GNO458887:GNO458895 GXK458887:GXK458895 HHG458887:HHG458895 HRC458887:HRC458895 IAY458887:IAY458895 IKU458887:IKU458895 IUQ458887:IUQ458895 JEM458887:JEM458895 JOI458887:JOI458895 JYE458887:JYE458895 KIA458887:KIA458895 KRW458887:KRW458895 LBS458887:LBS458895 LLO458887:LLO458895 LVK458887:LVK458895 MFG458887:MFG458895 MPC458887:MPC458895 MYY458887:MYY458895 NIU458887:NIU458895 NSQ458887:NSQ458895 OCM458887:OCM458895 OMI458887:OMI458895 OWE458887:OWE458895 PGA458887:PGA458895 PPW458887:PPW458895 PZS458887:PZS458895 QJO458887:QJO458895 QTK458887:QTK458895 RDG458887:RDG458895 RNC458887:RNC458895 RWY458887:RWY458895 SGU458887:SGU458895 SQQ458887:SQQ458895 TAM458887:TAM458895 TKI458887:TKI458895 TUE458887:TUE458895 UEA458887:UEA458895 UNW458887:UNW458895 UXS458887:UXS458895 VHO458887:VHO458895 VRK458887:VRK458895 WBG458887:WBG458895 WLC458887:WLC458895 WUY458887:WUY458895 IM524423:IM524431 SI524423:SI524431 ACE524423:ACE524431 AMA524423:AMA524431 AVW524423:AVW524431 BFS524423:BFS524431 BPO524423:BPO524431 BZK524423:BZK524431 CJG524423:CJG524431 CTC524423:CTC524431 DCY524423:DCY524431 DMU524423:DMU524431 DWQ524423:DWQ524431 EGM524423:EGM524431 EQI524423:EQI524431 FAE524423:FAE524431 FKA524423:FKA524431 FTW524423:FTW524431 GDS524423:GDS524431 GNO524423:GNO524431 GXK524423:GXK524431 HHG524423:HHG524431 HRC524423:HRC524431 IAY524423:IAY524431 IKU524423:IKU524431 IUQ524423:IUQ524431 JEM524423:JEM524431 JOI524423:JOI524431 JYE524423:JYE524431 KIA524423:KIA524431 KRW524423:KRW524431 LBS524423:LBS524431 LLO524423:LLO524431 LVK524423:LVK524431 MFG524423:MFG524431 MPC524423:MPC524431 MYY524423:MYY524431 NIU524423:NIU524431 NSQ524423:NSQ524431 OCM524423:OCM524431 OMI524423:OMI524431 OWE524423:OWE524431 PGA524423:PGA524431 PPW524423:PPW524431 PZS524423:PZS524431 QJO524423:QJO524431 QTK524423:QTK524431 RDG524423:RDG524431 RNC524423:RNC524431 RWY524423:RWY524431 SGU524423:SGU524431 SQQ524423:SQQ524431 TAM524423:TAM524431 TKI524423:TKI524431 TUE524423:TUE524431 UEA524423:UEA524431 UNW524423:UNW524431 UXS524423:UXS524431 VHO524423:VHO524431 VRK524423:VRK524431 WBG524423:WBG524431 WLC524423:WLC524431 WUY524423:WUY524431 IM589959:IM589967 SI589959:SI589967 ACE589959:ACE589967 AMA589959:AMA589967 AVW589959:AVW589967 BFS589959:BFS589967 BPO589959:BPO589967 BZK589959:BZK589967 CJG589959:CJG589967 CTC589959:CTC589967 DCY589959:DCY589967 DMU589959:DMU589967 DWQ589959:DWQ589967 EGM589959:EGM589967 EQI589959:EQI589967 FAE589959:FAE589967 FKA589959:FKA589967 FTW589959:FTW589967 GDS589959:GDS589967 GNO589959:GNO589967 GXK589959:GXK589967 HHG589959:HHG589967 HRC589959:HRC589967 IAY589959:IAY589967 IKU589959:IKU589967 IUQ589959:IUQ589967 JEM589959:JEM589967 JOI589959:JOI589967 JYE589959:JYE589967 KIA589959:KIA589967 KRW589959:KRW589967 LBS589959:LBS589967 LLO589959:LLO589967 LVK589959:LVK589967 MFG589959:MFG589967 MPC589959:MPC589967 MYY589959:MYY589967 NIU589959:NIU589967 NSQ589959:NSQ589967 OCM589959:OCM589967 OMI589959:OMI589967 OWE589959:OWE589967 PGA589959:PGA589967 PPW589959:PPW589967 PZS589959:PZS589967 QJO589959:QJO589967 QTK589959:QTK589967 RDG589959:RDG589967 RNC589959:RNC589967 RWY589959:RWY589967 SGU589959:SGU589967 SQQ589959:SQQ589967 TAM589959:TAM589967 TKI589959:TKI589967 TUE589959:TUE589967 UEA589959:UEA589967 UNW589959:UNW589967 UXS589959:UXS589967 VHO589959:VHO589967 VRK589959:VRK589967 WBG589959:WBG589967 WLC589959:WLC589967 WUY589959:WUY589967 IM655495:IM655503 SI655495:SI655503 ACE655495:ACE655503 AMA655495:AMA655503 AVW655495:AVW655503 BFS655495:BFS655503 BPO655495:BPO655503 BZK655495:BZK655503 CJG655495:CJG655503 CTC655495:CTC655503 DCY655495:DCY655503 DMU655495:DMU655503 DWQ655495:DWQ655503 EGM655495:EGM655503 EQI655495:EQI655503 FAE655495:FAE655503 FKA655495:FKA655503 FTW655495:FTW655503 GDS655495:GDS655503 GNO655495:GNO655503 GXK655495:GXK655503 HHG655495:HHG655503 HRC655495:HRC655503 IAY655495:IAY655503 IKU655495:IKU655503 IUQ655495:IUQ655503 JEM655495:JEM655503 JOI655495:JOI655503 JYE655495:JYE655503 KIA655495:KIA655503 KRW655495:KRW655503 LBS655495:LBS655503 LLO655495:LLO655503 LVK655495:LVK655503 MFG655495:MFG655503 MPC655495:MPC655503 MYY655495:MYY655503 NIU655495:NIU655503 NSQ655495:NSQ655503 OCM655495:OCM655503 OMI655495:OMI655503 OWE655495:OWE655503 PGA655495:PGA655503 PPW655495:PPW655503 PZS655495:PZS655503 QJO655495:QJO655503 QTK655495:QTK655503 RDG655495:RDG655503 RNC655495:RNC655503 RWY655495:RWY655503 SGU655495:SGU655503 SQQ655495:SQQ655503 TAM655495:TAM655503 TKI655495:TKI655503 TUE655495:TUE655503 UEA655495:UEA655503 UNW655495:UNW655503 UXS655495:UXS655503 VHO655495:VHO655503 VRK655495:VRK655503 WBG655495:WBG655503 WLC655495:WLC655503 WUY655495:WUY655503 IM721031:IM721039 SI721031:SI721039 ACE721031:ACE721039 AMA721031:AMA721039 AVW721031:AVW721039 BFS721031:BFS721039 BPO721031:BPO721039 BZK721031:BZK721039 CJG721031:CJG721039 CTC721031:CTC721039 DCY721031:DCY721039 DMU721031:DMU721039 DWQ721031:DWQ721039 EGM721031:EGM721039 EQI721031:EQI721039 FAE721031:FAE721039 FKA721031:FKA721039 FTW721031:FTW721039 GDS721031:GDS721039 GNO721031:GNO721039 GXK721031:GXK721039 HHG721031:HHG721039 HRC721031:HRC721039 IAY721031:IAY721039 IKU721031:IKU721039 IUQ721031:IUQ721039 JEM721031:JEM721039 JOI721031:JOI721039 JYE721031:JYE721039 KIA721031:KIA721039 KRW721031:KRW721039 LBS721031:LBS721039 LLO721031:LLO721039 LVK721031:LVK721039 MFG721031:MFG721039 MPC721031:MPC721039 MYY721031:MYY721039 NIU721031:NIU721039 NSQ721031:NSQ721039 OCM721031:OCM721039 OMI721031:OMI721039 OWE721031:OWE721039 PGA721031:PGA721039 PPW721031:PPW721039 PZS721031:PZS721039 QJO721031:QJO721039 QTK721031:QTK721039 RDG721031:RDG721039 RNC721031:RNC721039 RWY721031:RWY721039 SGU721031:SGU721039 SQQ721031:SQQ721039 TAM721031:TAM721039 TKI721031:TKI721039 TUE721031:TUE721039 UEA721031:UEA721039 UNW721031:UNW721039 UXS721031:UXS721039 VHO721031:VHO721039 VRK721031:VRK721039 WBG721031:WBG721039 WLC721031:WLC721039 WUY721031:WUY721039 IM786567:IM786575 SI786567:SI786575 ACE786567:ACE786575 AMA786567:AMA786575 AVW786567:AVW786575 BFS786567:BFS786575 BPO786567:BPO786575 BZK786567:BZK786575 CJG786567:CJG786575 CTC786567:CTC786575 DCY786567:DCY786575 DMU786567:DMU786575 DWQ786567:DWQ786575 EGM786567:EGM786575 EQI786567:EQI786575 FAE786567:FAE786575 FKA786567:FKA786575 FTW786567:FTW786575 GDS786567:GDS786575 GNO786567:GNO786575 GXK786567:GXK786575 HHG786567:HHG786575 HRC786567:HRC786575 IAY786567:IAY786575 IKU786567:IKU786575 IUQ786567:IUQ786575 JEM786567:JEM786575 JOI786567:JOI786575 JYE786567:JYE786575 KIA786567:KIA786575 KRW786567:KRW786575 LBS786567:LBS786575 LLO786567:LLO786575 LVK786567:LVK786575 MFG786567:MFG786575 MPC786567:MPC786575 MYY786567:MYY786575 NIU786567:NIU786575 NSQ786567:NSQ786575 OCM786567:OCM786575 OMI786567:OMI786575 OWE786567:OWE786575 PGA786567:PGA786575 PPW786567:PPW786575 PZS786567:PZS786575 QJO786567:QJO786575 QTK786567:QTK786575 RDG786567:RDG786575 RNC786567:RNC786575 RWY786567:RWY786575 SGU786567:SGU786575 SQQ786567:SQQ786575 TAM786567:TAM786575 TKI786567:TKI786575 TUE786567:TUE786575 UEA786567:UEA786575 UNW786567:UNW786575 UXS786567:UXS786575 VHO786567:VHO786575 VRK786567:VRK786575 WBG786567:WBG786575 WLC786567:WLC786575 WUY786567:WUY786575 IM852103:IM852111 SI852103:SI852111 ACE852103:ACE852111 AMA852103:AMA852111 AVW852103:AVW852111 BFS852103:BFS852111 BPO852103:BPO852111 BZK852103:BZK852111 CJG852103:CJG852111 CTC852103:CTC852111 DCY852103:DCY852111 DMU852103:DMU852111 DWQ852103:DWQ852111 EGM852103:EGM852111 EQI852103:EQI852111 FAE852103:FAE852111 FKA852103:FKA852111 FTW852103:FTW852111 GDS852103:GDS852111 GNO852103:GNO852111 GXK852103:GXK852111 HHG852103:HHG852111 HRC852103:HRC852111 IAY852103:IAY852111 IKU852103:IKU852111 IUQ852103:IUQ852111 JEM852103:JEM852111 JOI852103:JOI852111 JYE852103:JYE852111 KIA852103:KIA852111 KRW852103:KRW852111 LBS852103:LBS852111 LLO852103:LLO852111 LVK852103:LVK852111 MFG852103:MFG852111 MPC852103:MPC852111 MYY852103:MYY852111 NIU852103:NIU852111 NSQ852103:NSQ852111 OCM852103:OCM852111 OMI852103:OMI852111 OWE852103:OWE852111 PGA852103:PGA852111 PPW852103:PPW852111 PZS852103:PZS852111 QJO852103:QJO852111 QTK852103:QTK852111 RDG852103:RDG852111 RNC852103:RNC852111 RWY852103:RWY852111 SGU852103:SGU852111 SQQ852103:SQQ852111 TAM852103:TAM852111 TKI852103:TKI852111 TUE852103:TUE852111 UEA852103:UEA852111 UNW852103:UNW852111 UXS852103:UXS852111 VHO852103:VHO852111 VRK852103:VRK852111 WBG852103:WBG852111 WLC852103:WLC852111 WUY852103:WUY852111 IM917639:IM917647 SI917639:SI917647 ACE917639:ACE917647 AMA917639:AMA917647 AVW917639:AVW917647 BFS917639:BFS917647 BPO917639:BPO917647 BZK917639:BZK917647 CJG917639:CJG917647 CTC917639:CTC917647 DCY917639:DCY917647 DMU917639:DMU917647 DWQ917639:DWQ917647 EGM917639:EGM917647 EQI917639:EQI917647 FAE917639:FAE917647 FKA917639:FKA917647 FTW917639:FTW917647 GDS917639:GDS917647 GNO917639:GNO917647 GXK917639:GXK917647 HHG917639:HHG917647 HRC917639:HRC917647 IAY917639:IAY917647 IKU917639:IKU917647 IUQ917639:IUQ917647 JEM917639:JEM917647 JOI917639:JOI917647 JYE917639:JYE917647 KIA917639:KIA917647 KRW917639:KRW917647 LBS917639:LBS917647 LLO917639:LLO917647 LVK917639:LVK917647 MFG917639:MFG917647 MPC917639:MPC917647 MYY917639:MYY917647 NIU917639:NIU917647 NSQ917639:NSQ917647 OCM917639:OCM917647 OMI917639:OMI917647 OWE917639:OWE917647 PGA917639:PGA917647 PPW917639:PPW917647 PZS917639:PZS917647 QJO917639:QJO917647 QTK917639:QTK917647 RDG917639:RDG917647 RNC917639:RNC917647 RWY917639:RWY917647 SGU917639:SGU917647 SQQ917639:SQQ917647 TAM917639:TAM917647 TKI917639:TKI917647 TUE917639:TUE917647 UEA917639:UEA917647 UNW917639:UNW917647 UXS917639:UXS917647 VHO917639:VHO917647 VRK917639:VRK917647 WBG917639:WBG917647 WLC917639:WLC917647 WUY917639:WUY917647 IM983175:IM983183 SI983175:SI983183 ACE983175:ACE983183 AMA983175:AMA983183 AVW983175:AVW983183 BFS983175:BFS983183 BPO983175:BPO983183 BZK983175:BZK983183 CJG983175:CJG983183 CTC983175:CTC983183 DCY983175:DCY983183 DMU983175:DMU983183 DWQ983175:DWQ983183 EGM983175:EGM983183 EQI983175:EQI983183 FAE983175:FAE983183 FKA983175:FKA983183 FTW983175:FTW983183 GDS983175:GDS983183 GNO983175:GNO983183 GXK983175:GXK983183 HHG983175:HHG983183 HRC983175:HRC983183 IAY983175:IAY983183 IKU983175:IKU983183 IUQ983175:IUQ983183 JEM983175:JEM983183 JOI983175:JOI983183 JYE983175:JYE983183 KIA983175:KIA983183 KRW983175:KRW983183 LBS983175:LBS983183 LLO983175:LLO983183 LVK983175:LVK983183 MFG983175:MFG983183 MPC983175:MPC983183 MYY983175:MYY983183 NIU983175:NIU983183 NSQ983175:NSQ983183 OCM983175:OCM983183 OMI983175:OMI983183 OWE983175:OWE983183 PGA983175:PGA983183 PPW983175:PPW983183 PZS983175:PZS983183 QJO983175:QJO983183 QTK983175:QTK983183 RDG983175:RDG983183 RNC983175:RNC983183 RWY983175:RWY983183 SGU983175:SGU983183 SQQ983175:SQQ983183 TAM983175:TAM983183 TKI983175:TKI983183 TUE983175:TUE983183 UEA983175:UEA983183 UNW983175:UNW983183 UXS983175:UXS983183 VHO983175:VHO983183 VRK983175:VRK983183 WBG983175:WBG983183 WLC983175:WLC983183 WUY983175:WUY983183 IM146:IM158 SI146:SI158 ACE146:ACE158 AMA146:AMA158 AVW146:AVW158 BFS146:BFS158 BPO146:BPO158 BZK146:BZK158 CJG146:CJG158 CTC146:CTC158 DCY146:DCY158 DMU146:DMU158 DWQ146:DWQ158 EGM146:EGM158 EQI146:EQI158 FAE146:FAE158 FKA146:FKA158 FTW146:FTW158 GDS146:GDS158 GNO146:GNO158 GXK146:GXK158 HHG146:HHG158 HRC146:HRC158 IAY146:IAY158 IKU146:IKU158 IUQ146:IUQ158 JEM146:JEM158 JOI146:JOI158 JYE146:JYE158 KIA146:KIA158 KRW146:KRW158 LBS146:LBS158 LLO146:LLO158 LVK146:LVK158 MFG146:MFG158 MPC146:MPC158 MYY146:MYY158 NIU146:NIU158 NSQ146:NSQ158 OCM146:OCM158 OMI146:OMI158 OWE146:OWE158 PGA146:PGA158 PPW146:PPW158 PZS146:PZS158 QJO146:QJO158 QTK146:QTK158 RDG146:RDG158 RNC146:RNC158 RWY146:RWY158 SGU146:SGU158 SQQ146:SQQ158 TAM146:TAM158 TKI146:TKI158 TUE146:TUE158 UEA146:UEA158 UNW146:UNW158 UXS146:UXS158 VHO146:VHO158 VRK146:VRK158 WBG146:WBG158 WLC146:WLC158 WUY146:WUY158 IM65682:IM65694 SI65682:SI65694 ACE65682:ACE65694 AMA65682:AMA65694 AVW65682:AVW65694 BFS65682:BFS65694 BPO65682:BPO65694 BZK65682:BZK65694 CJG65682:CJG65694 CTC65682:CTC65694 DCY65682:DCY65694 DMU65682:DMU65694 DWQ65682:DWQ65694 EGM65682:EGM65694 EQI65682:EQI65694 FAE65682:FAE65694 FKA65682:FKA65694 FTW65682:FTW65694 GDS65682:GDS65694 GNO65682:GNO65694 GXK65682:GXK65694 HHG65682:HHG65694 HRC65682:HRC65694 IAY65682:IAY65694 IKU65682:IKU65694 IUQ65682:IUQ65694 JEM65682:JEM65694 JOI65682:JOI65694 JYE65682:JYE65694 KIA65682:KIA65694 KRW65682:KRW65694 LBS65682:LBS65694 LLO65682:LLO65694 LVK65682:LVK65694 MFG65682:MFG65694 MPC65682:MPC65694 MYY65682:MYY65694 NIU65682:NIU65694 NSQ65682:NSQ65694 OCM65682:OCM65694 OMI65682:OMI65694 OWE65682:OWE65694 PGA65682:PGA65694 PPW65682:PPW65694 PZS65682:PZS65694 QJO65682:QJO65694 QTK65682:QTK65694 RDG65682:RDG65694 RNC65682:RNC65694 RWY65682:RWY65694 SGU65682:SGU65694 SQQ65682:SQQ65694 TAM65682:TAM65694 TKI65682:TKI65694 TUE65682:TUE65694 UEA65682:UEA65694 UNW65682:UNW65694 UXS65682:UXS65694 VHO65682:VHO65694 VRK65682:VRK65694 WBG65682:WBG65694 WLC65682:WLC65694 WUY65682:WUY65694 IM131218:IM131230 SI131218:SI131230 ACE131218:ACE131230 AMA131218:AMA131230 AVW131218:AVW131230 BFS131218:BFS131230 BPO131218:BPO131230 BZK131218:BZK131230 CJG131218:CJG131230 CTC131218:CTC131230 DCY131218:DCY131230 DMU131218:DMU131230 DWQ131218:DWQ131230 EGM131218:EGM131230 EQI131218:EQI131230 FAE131218:FAE131230 FKA131218:FKA131230 FTW131218:FTW131230 GDS131218:GDS131230 GNO131218:GNO131230 GXK131218:GXK131230 HHG131218:HHG131230 HRC131218:HRC131230 IAY131218:IAY131230 IKU131218:IKU131230 IUQ131218:IUQ131230 JEM131218:JEM131230 JOI131218:JOI131230 JYE131218:JYE131230 KIA131218:KIA131230 KRW131218:KRW131230 LBS131218:LBS131230 LLO131218:LLO131230 LVK131218:LVK131230 MFG131218:MFG131230 MPC131218:MPC131230 MYY131218:MYY131230 NIU131218:NIU131230 NSQ131218:NSQ131230 OCM131218:OCM131230 OMI131218:OMI131230 OWE131218:OWE131230 PGA131218:PGA131230 PPW131218:PPW131230 PZS131218:PZS131230 QJO131218:QJO131230 QTK131218:QTK131230 RDG131218:RDG131230 RNC131218:RNC131230 RWY131218:RWY131230 SGU131218:SGU131230 SQQ131218:SQQ131230 TAM131218:TAM131230 TKI131218:TKI131230 TUE131218:TUE131230 UEA131218:UEA131230 UNW131218:UNW131230 UXS131218:UXS131230 VHO131218:VHO131230 VRK131218:VRK131230 WBG131218:WBG131230 WLC131218:WLC131230 WUY131218:WUY131230 IM196754:IM196766 SI196754:SI196766 ACE196754:ACE196766 AMA196754:AMA196766 AVW196754:AVW196766 BFS196754:BFS196766 BPO196754:BPO196766 BZK196754:BZK196766 CJG196754:CJG196766 CTC196754:CTC196766 DCY196754:DCY196766 DMU196754:DMU196766 DWQ196754:DWQ196766 EGM196754:EGM196766 EQI196754:EQI196766 FAE196754:FAE196766 FKA196754:FKA196766 FTW196754:FTW196766 GDS196754:GDS196766 GNO196754:GNO196766 GXK196754:GXK196766 HHG196754:HHG196766 HRC196754:HRC196766 IAY196754:IAY196766 IKU196754:IKU196766 IUQ196754:IUQ196766 JEM196754:JEM196766 JOI196754:JOI196766 JYE196754:JYE196766 KIA196754:KIA196766 KRW196754:KRW196766 LBS196754:LBS196766 LLO196754:LLO196766 LVK196754:LVK196766 MFG196754:MFG196766 MPC196754:MPC196766 MYY196754:MYY196766 NIU196754:NIU196766 NSQ196754:NSQ196766 OCM196754:OCM196766 OMI196754:OMI196766 OWE196754:OWE196766 PGA196754:PGA196766 PPW196754:PPW196766 PZS196754:PZS196766 QJO196754:QJO196766 QTK196754:QTK196766 RDG196754:RDG196766 RNC196754:RNC196766 RWY196754:RWY196766 SGU196754:SGU196766 SQQ196754:SQQ196766 TAM196754:TAM196766 TKI196754:TKI196766 TUE196754:TUE196766 UEA196754:UEA196766 UNW196754:UNW196766 UXS196754:UXS196766 VHO196754:VHO196766 VRK196754:VRK196766 WBG196754:WBG196766 WLC196754:WLC196766 WUY196754:WUY196766 IM262290:IM262302 SI262290:SI262302 ACE262290:ACE262302 AMA262290:AMA262302 AVW262290:AVW262302 BFS262290:BFS262302 BPO262290:BPO262302 BZK262290:BZK262302 CJG262290:CJG262302 CTC262290:CTC262302 DCY262290:DCY262302 DMU262290:DMU262302 DWQ262290:DWQ262302 EGM262290:EGM262302 EQI262290:EQI262302 FAE262290:FAE262302 FKA262290:FKA262302 FTW262290:FTW262302 GDS262290:GDS262302 GNO262290:GNO262302 GXK262290:GXK262302 HHG262290:HHG262302 HRC262290:HRC262302 IAY262290:IAY262302 IKU262290:IKU262302 IUQ262290:IUQ262302 JEM262290:JEM262302 JOI262290:JOI262302 JYE262290:JYE262302 KIA262290:KIA262302 KRW262290:KRW262302 LBS262290:LBS262302 LLO262290:LLO262302 LVK262290:LVK262302 MFG262290:MFG262302 MPC262290:MPC262302 MYY262290:MYY262302 NIU262290:NIU262302 NSQ262290:NSQ262302 OCM262290:OCM262302 OMI262290:OMI262302 OWE262290:OWE262302 PGA262290:PGA262302 PPW262290:PPW262302 PZS262290:PZS262302 QJO262290:QJO262302 QTK262290:QTK262302 RDG262290:RDG262302 RNC262290:RNC262302 RWY262290:RWY262302 SGU262290:SGU262302 SQQ262290:SQQ262302 TAM262290:TAM262302 TKI262290:TKI262302 TUE262290:TUE262302 UEA262290:UEA262302 UNW262290:UNW262302 UXS262290:UXS262302 VHO262290:VHO262302 VRK262290:VRK262302 WBG262290:WBG262302 WLC262290:WLC262302 WUY262290:WUY262302 IM327826:IM327838 SI327826:SI327838 ACE327826:ACE327838 AMA327826:AMA327838 AVW327826:AVW327838 BFS327826:BFS327838 BPO327826:BPO327838 BZK327826:BZK327838 CJG327826:CJG327838 CTC327826:CTC327838 DCY327826:DCY327838 DMU327826:DMU327838 DWQ327826:DWQ327838 EGM327826:EGM327838 EQI327826:EQI327838 FAE327826:FAE327838 FKA327826:FKA327838 FTW327826:FTW327838 GDS327826:GDS327838 GNO327826:GNO327838 GXK327826:GXK327838 HHG327826:HHG327838 HRC327826:HRC327838 IAY327826:IAY327838 IKU327826:IKU327838 IUQ327826:IUQ327838 JEM327826:JEM327838 JOI327826:JOI327838 JYE327826:JYE327838 KIA327826:KIA327838 KRW327826:KRW327838 LBS327826:LBS327838 LLO327826:LLO327838 LVK327826:LVK327838 MFG327826:MFG327838 MPC327826:MPC327838 MYY327826:MYY327838 NIU327826:NIU327838 NSQ327826:NSQ327838 OCM327826:OCM327838 OMI327826:OMI327838 OWE327826:OWE327838 PGA327826:PGA327838 PPW327826:PPW327838 PZS327826:PZS327838 QJO327826:QJO327838 QTK327826:QTK327838 RDG327826:RDG327838 RNC327826:RNC327838 RWY327826:RWY327838 SGU327826:SGU327838 SQQ327826:SQQ327838 TAM327826:TAM327838 TKI327826:TKI327838 TUE327826:TUE327838 UEA327826:UEA327838 UNW327826:UNW327838 UXS327826:UXS327838 VHO327826:VHO327838 VRK327826:VRK327838 WBG327826:WBG327838 WLC327826:WLC327838 WUY327826:WUY327838 IM393362:IM393374 SI393362:SI393374 ACE393362:ACE393374 AMA393362:AMA393374 AVW393362:AVW393374 BFS393362:BFS393374 BPO393362:BPO393374 BZK393362:BZK393374 CJG393362:CJG393374 CTC393362:CTC393374 DCY393362:DCY393374 DMU393362:DMU393374 DWQ393362:DWQ393374 EGM393362:EGM393374 EQI393362:EQI393374 FAE393362:FAE393374 FKA393362:FKA393374 FTW393362:FTW393374 GDS393362:GDS393374 GNO393362:GNO393374 GXK393362:GXK393374 HHG393362:HHG393374 HRC393362:HRC393374 IAY393362:IAY393374 IKU393362:IKU393374 IUQ393362:IUQ393374 JEM393362:JEM393374 JOI393362:JOI393374 JYE393362:JYE393374 KIA393362:KIA393374 KRW393362:KRW393374 LBS393362:LBS393374 LLO393362:LLO393374 LVK393362:LVK393374 MFG393362:MFG393374 MPC393362:MPC393374 MYY393362:MYY393374 NIU393362:NIU393374 NSQ393362:NSQ393374 OCM393362:OCM393374 OMI393362:OMI393374 OWE393362:OWE393374 PGA393362:PGA393374 PPW393362:PPW393374 PZS393362:PZS393374 QJO393362:QJO393374 QTK393362:QTK393374 RDG393362:RDG393374 RNC393362:RNC393374 RWY393362:RWY393374 SGU393362:SGU393374 SQQ393362:SQQ393374 TAM393362:TAM393374 TKI393362:TKI393374 TUE393362:TUE393374 UEA393362:UEA393374 UNW393362:UNW393374 UXS393362:UXS393374 VHO393362:VHO393374 VRK393362:VRK393374 WBG393362:WBG393374 WLC393362:WLC393374 WUY393362:WUY393374 IM458898:IM458910 SI458898:SI458910 ACE458898:ACE458910 AMA458898:AMA458910 AVW458898:AVW458910 BFS458898:BFS458910 BPO458898:BPO458910 BZK458898:BZK458910 CJG458898:CJG458910 CTC458898:CTC458910 DCY458898:DCY458910 DMU458898:DMU458910 DWQ458898:DWQ458910 EGM458898:EGM458910 EQI458898:EQI458910 FAE458898:FAE458910 FKA458898:FKA458910 FTW458898:FTW458910 GDS458898:GDS458910 GNO458898:GNO458910 GXK458898:GXK458910 HHG458898:HHG458910 HRC458898:HRC458910 IAY458898:IAY458910 IKU458898:IKU458910 IUQ458898:IUQ458910 JEM458898:JEM458910 JOI458898:JOI458910 JYE458898:JYE458910 KIA458898:KIA458910 KRW458898:KRW458910 LBS458898:LBS458910 LLO458898:LLO458910 LVK458898:LVK458910 MFG458898:MFG458910 MPC458898:MPC458910 MYY458898:MYY458910 NIU458898:NIU458910 NSQ458898:NSQ458910 OCM458898:OCM458910 OMI458898:OMI458910 OWE458898:OWE458910 PGA458898:PGA458910 PPW458898:PPW458910 PZS458898:PZS458910 QJO458898:QJO458910 QTK458898:QTK458910 RDG458898:RDG458910 RNC458898:RNC458910 RWY458898:RWY458910 SGU458898:SGU458910 SQQ458898:SQQ458910 TAM458898:TAM458910 TKI458898:TKI458910 TUE458898:TUE458910 UEA458898:UEA458910 UNW458898:UNW458910 UXS458898:UXS458910 VHO458898:VHO458910 VRK458898:VRK458910 WBG458898:WBG458910 WLC458898:WLC458910 WUY458898:WUY458910 IM524434:IM524446 SI524434:SI524446 ACE524434:ACE524446 AMA524434:AMA524446 AVW524434:AVW524446 BFS524434:BFS524446 BPO524434:BPO524446 BZK524434:BZK524446 CJG524434:CJG524446 CTC524434:CTC524446 DCY524434:DCY524446 DMU524434:DMU524446 DWQ524434:DWQ524446 EGM524434:EGM524446 EQI524434:EQI524446 FAE524434:FAE524446 FKA524434:FKA524446 FTW524434:FTW524446 GDS524434:GDS524446 GNO524434:GNO524446 GXK524434:GXK524446 HHG524434:HHG524446 HRC524434:HRC524446 IAY524434:IAY524446 IKU524434:IKU524446 IUQ524434:IUQ524446 JEM524434:JEM524446 JOI524434:JOI524446 JYE524434:JYE524446 KIA524434:KIA524446 KRW524434:KRW524446 LBS524434:LBS524446 LLO524434:LLO524446 LVK524434:LVK524446 MFG524434:MFG524446 MPC524434:MPC524446 MYY524434:MYY524446 NIU524434:NIU524446 NSQ524434:NSQ524446 OCM524434:OCM524446 OMI524434:OMI524446 OWE524434:OWE524446 PGA524434:PGA524446 PPW524434:PPW524446 PZS524434:PZS524446 QJO524434:QJO524446 QTK524434:QTK524446 RDG524434:RDG524446 RNC524434:RNC524446 RWY524434:RWY524446 SGU524434:SGU524446 SQQ524434:SQQ524446 TAM524434:TAM524446 TKI524434:TKI524446 TUE524434:TUE524446 UEA524434:UEA524446 UNW524434:UNW524446 UXS524434:UXS524446 VHO524434:VHO524446 VRK524434:VRK524446 WBG524434:WBG524446 WLC524434:WLC524446 WUY524434:WUY524446 IM589970:IM589982 SI589970:SI589982 ACE589970:ACE589982 AMA589970:AMA589982 AVW589970:AVW589982 BFS589970:BFS589982 BPO589970:BPO589982 BZK589970:BZK589982 CJG589970:CJG589982 CTC589970:CTC589982 DCY589970:DCY589982 DMU589970:DMU589982 DWQ589970:DWQ589982 EGM589970:EGM589982 EQI589970:EQI589982 FAE589970:FAE589982 FKA589970:FKA589982 FTW589970:FTW589982 GDS589970:GDS589982 GNO589970:GNO589982 GXK589970:GXK589982 HHG589970:HHG589982 HRC589970:HRC589982 IAY589970:IAY589982 IKU589970:IKU589982 IUQ589970:IUQ589982 JEM589970:JEM589982 JOI589970:JOI589982 JYE589970:JYE589982 KIA589970:KIA589982 KRW589970:KRW589982 LBS589970:LBS589982 LLO589970:LLO589982 LVK589970:LVK589982 MFG589970:MFG589982 MPC589970:MPC589982 MYY589970:MYY589982 NIU589970:NIU589982 NSQ589970:NSQ589982 OCM589970:OCM589982 OMI589970:OMI589982 OWE589970:OWE589982 PGA589970:PGA589982 PPW589970:PPW589982 PZS589970:PZS589982 QJO589970:QJO589982 QTK589970:QTK589982 RDG589970:RDG589982 RNC589970:RNC589982 RWY589970:RWY589982 SGU589970:SGU589982 SQQ589970:SQQ589982 TAM589970:TAM589982 TKI589970:TKI589982 TUE589970:TUE589982 UEA589970:UEA589982 UNW589970:UNW589982 UXS589970:UXS589982 VHO589970:VHO589982 VRK589970:VRK589982 WBG589970:WBG589982 WLC589970:WLC589982 WUY589970:WUY589982 IM655506:IM655518 SI655506:SI655518 ACE655506:ACE655518 AMA655506:AMA655518 AVW655506:AVW655518 BFS655506:BFS655518 BPO655506:BPO655518 BZK655506:BZK655518 CJG655506:CJG655518 CTC655506:CTC655518 DCY655506:DCY655518 DMU655506:DMU655518 DWQ655506:DWQ655518 EGM655506:EGM655518 EQI655506:EQI655518 FAE655506:FAE655518 FKA655506:FKA655518 FTW655506:FTW655518 GDS655506:GDS655518 GNO655506:GNO655518 GXK655506:GXK655518 HHG655506:HHG655518 HRC655506:HRC655518 IAY655506:IAY655518 IKU655506:IKU655518 IUQ655506:IUQ655518 JEM655506:JEM655518 JOI655506:JOI655518 JYE655506:JYE655518 KIA655506:KIA655518 KRW655506:KRW655518 LBS655506:LBS655518 LLO655506:LLO655518 LVK655506:LVK655518 MFG655506:MFG655518 MPC655506:MPC655518 MYY655506:MYY655518 NIU655506:NIU655518 NSQ655506:NSQ655518 OCM655506:OCM655518 OMI655506:OMI655518 OWE655506:OWE655518 PGA655506:PGA655518 PPW655506:PPW655518 PZS655506:PZS655518 QJO655506:QJO655518 QTK655506:QTK655518 RDG655506:RDG655518 RNC655506:RNC655518 RWY655506:RWY655518 SGU655506:SGU655518 SQQ655506:SQQ655518 TAM655506:TAM655518 TKI655506:TKI655518 TUE655506:TUE655518 UEA655506:UEA655518 UNW655506:UNW655518 UXS655506:UXS655518 VHO655506:VHO655518 VRK655506:VRK655518 WBG655506:WBG655518 WLC655506:WLC655518 WUY655506:WUY655518 IM721042:IM721054 SI721042:SI721054 ACE721042:ACE721054 AMA721042:AMA721054 AVW721042:AVW721054 BFS721042:BFS721054 BPO721042:BPO721054 BZK721042:BZK721054 CJG721042:CJG721054 CTC721042:CTC721054 DCY721042:DCY721054 DMU721042:DMU721054 DWQ721042:DWQ721054 EGM721042:EGM721054 EQI721042:EQI721054 FAE721042:FAE721054 FKA721042:FKA721054 FTW721042:FTW721054 GDS721042:GDS721054 GNO721042:GNO721054 GXK721042:GXK721054 HHG721042:HHG721054 HRC721042:HRC721054 IAY721042:IAY721054 IKU721042:IKU721054 IUQ721042:IUQ721054 JEM721042:JEM721054 JOI721042:JOI721054 JYE721042:JYE721054 KIA721042:KIA721054 KRW721042:KRW721054 LBS721042:LBS721054 LLO721042:LLO721054 LVK721042:LVK721054 MFG721042:MFG721054 MPC721042:MPC721054 MYY721042:MYY721054 NIU721042:NIU721054 NSQ721042:NSQ721054 OCM721042:OCM721054 OMI721042:OMI721054 OWE721042:OWE721054 PGA721042:PGA721054 PPW721042:PPW721054 PZS721042:PZS721054 QJO721042:QJO721054 QTK721042:QTK721054 RDG721042:RDG721054 RNC721042:RNC721054 RWY721042:RWY721054 SGU721042:SGU721054 SQQ721042:SQQ721054 TAM721042:TAM721054 TKI721042:TKI721054 TUE721042:TUE721054 UEA721042:UEA721054 UNW721042:UNW721054 UXS721042:UXS721054 VHO721042:VHO721054 VRK721042:VRK721054 WBG721042:WBG721054 WLC721042:WLC721054 WUY721042:WUY721054 IM786578:IM786590 SI786578:SI786590 ACE786578:ACE786590 AMA786578:AMA786590 AVW786578:AVW786590 BFS786578:BFS786590 BPO786578:BPO786590 BZK786578:BZK786590 CJG786578:CJG786590 CTC786578:CTC786590 DCY786578:DCY786590 DMU786578:DMU786590 DWQ786578:DWQ786590 EGM786578:EGM786590 EQI786578:EQI786590 FAE786578:FAE786590 FKA786578:FKA786590 FTW786578:FTW786590 GDS786578:GDS786590 GNO786578:GNO786590 GXK786578:GXK786590 HHG786578:HHG786590 HRC786578:HRC786590 IAY786578:IAY786590 IKU786578:IKU786590 IUQ786578:IUQ786590 JEM786578:JEM786590 JOI786578:JOI786590 JYE786578:JYE786590 KIA786578:KIA786590 KRW786578:KRW786590 LBS786578:LBS786590 LLO786578:LLO786590 LVK786578:LVK786590 MFG786578:MFG786590 MPC786578:MPC786590 MYY786578:MYY786590 NIU786578:NIU786590 NSQ786578:NSQ786590 OCM786578:OCM786590 OMI786578:OMI786590 OWE786578:OWE786590 PGA786578:PGA786590 PPW786578:PPW786590 PZS786578:PZS786590 QJO786578:QJO786590 QTK786578:QTK786590 RDG786578:RDG786590 RNC786578:RNC786590 RWY786578:RWY786590 SGU786578:SGU786590 SQQ786578:SQQ786590 TAM786578:TAM786590 TKI786578:TKI786590 TUE786578:TUE786590 UEA786578:UEA786590 UNW786578:UNW786590 UXS786578:UXS786590 VHO786578:VHO786590 VRK786578:VRK786590 WBG786578:WBG786590 WLC786578:WLC786590 WUY786578:WUY786590 IM852114:IM852126 SI852114:SI852126 ACE852114:ACE852126 AMA852114:AMA852126 AVW852114:AVW852126 BFS852114:BFS852126 BPO852114:BPO852126 BZK852114:BZK852126 CJG852114:CJG852126 CTC852114:CTC852126 DCY852114:DCY852126 DMU852114:DMU852126 DWQ852114:DWQ852126 EGM852114:EGM852126 EQI852114:EQI852126 FAE852114:FAE852126 FKA852114:FKA852126 FTW852114:FTW852126 GDS852114:GDS852126 GNO852114:GNO852126 GXK852114:GXK852126 HHG852114:HHG852126 HRC852114:HRC852126 IAY852114:IAY852126 IKU852114:IKU852126 IUQ852114:IUQ852126 JEM852114:JEM852126 JOI852114:JOI852126 JYE852114:JYE852126 KIA852114:KIA852126 KRW852114:KRW852126 LBS852114:LBS852126 LLO852114:LLO852126 LVK852114:LVK852126 MFG852114:MFG852126 MPC852114:MPC852126 MYY852114:MYY852126 NIU852114:NIU852126 NSQ852114:NSQ852126 OCM852114:OCM852126 OMI852114:OMI852126 OWE852114:OWE852126 PGA852114:PGA852126 PPW852114:PPW852126 PZS852114:PZS852126 QJO852114:QJO852126 QTK852114:QTK852126 RDG852114:RDG852126 RNC852114:RNC852126 RWY852114:RWY852126 SGU852114:SGU852126 SQQ852114:SQQ852126 TAM852114:TAM852126 TKI852114:TKI852126 TUE852114:TUE852126 UEA852114:UEA852126 UNW852114:UNW852126 UXS852114:UXS852126 VHO852114:VHO852126 VRK852114:VRK852126 WBG852114:WBG852126 WLC852114:WLC852126 WUY852114:WUY852126 IM917650:IM917662 SI917650:SI917662 ACE917650:ACE917662 AMA917650:AMA917662 AVW917650:AVW917662 BFS917650:BFS917662 BPO917650:BPO917662 BZK917650:BZK917662 CJG917650:CJG917662 CTC917650:CTC917662 DCY917650:DCY917662 DMU917650:DMU917662 DWQ917650:DWQ917662 EGM917650:EGM917662 EQI917650:EQI917662 FAE917650:FAE917662 FKA917650:FKA917662 FTW917650:FTW917662 GDS917650:GDS917662 GNO917650:GNO917662 GXK917650:GXK917662 HHG917650:HHG917662 HRC917650:HRC917662 IAY917650:IAY917662 IKU917650:IKU917662 IUQ917650:IUQ917662 JEM917650:JEM917662 JOI917650:JOI917662 JYE917650:JYE917662 KIA917650:KIA917662 KRW917650:KRW917662 LBS917650:LBS917662 LLO917650:LLO917662 LVK917650:LVK917662 MFG917650:MFG917662 MPC917650:MPC917662 MYY917650:MYY917662 NIU917650:NIU917662 NSQ917650:NSQ917662 OCM917650:OCM917662 OMI917650:OMI917662 OWE917650:OWE917662 PGA917650:PGA917662 PPW917650:PPW917662 PZS917650:PZS917662 QJO917650:QJO917662 QTK917650:QTK917662 RDG917650:RDG917662 RNC917650:RNC917662 RWY917650:RWY917662 SGU917650:SGU917662 SQQ917650:SQQ917662 TAM917650:TAM917662 TKI917650:TKI917662 TUE917650:TUE917662 UEA917650:UEA917662 UNW917650:UNW917662 UXS917650:UXS917662 VHO917650:VHO917662 VRK917650:VRK917662 WBG917650:WBG917662 WLC917650:WLC917662 WUY917650:WUY917662 IM983186:IM983198 SI983186:SI983198 ACE983186:ACE983198 AMA983186:AMA983198 AVW983186:AVW983198 BFS983186:BFS983198 BPO983186:BPO983198 BZK983186:BZK983198 CJG983186:CJG983198 CTC983186:CTC983198 DCY983186:DCY983198 DMU983186:DMU983198 DWQ983186:DWQ983198 EGM983186:EGM983198 EQI983186:EQI983198 FAE983186:FAE983198 FKA983186:FKA983198 FTW983186:FTW983198 GDS983186:GDS983198 GNO983186:GNO983198 GXK983186:GXK983198 HHG983186:HHG983198 HRC983186:HRC983198 IAY983186:IAY983198 IKU983186:IKU983198 IUQ983186:IUQ983198 JEM983186:JEM983198 JOI983186:JOI983198 JYE983186:JYE983198 KIA983186:KIA983198 KRW983186:KRW983198 LBS983186:LBS983198 LLO983186:LLO983198 LVK983186:LVK983198 MFG983186:MFG983198 MPC983186:MPC983198 MYY983186:MYY983198 NIU983186:NIU983198 NSQ983186:NSQ983198 OCM983186:OCM983198 OMI983186:OMI983198 OWE983186:OWE983198 PGA983186:PGA983198 PPW983186:PPW983198 PZS983186:PZS983198 QJO983186:QJO983198 QTK983186:QTK983198 RDG983186:RDG983198 RNC983186:RNC983198 RWY983186:RWY983198 SGU983186:SGU983198 SQQ983186:SQQ983198 TAM983186:TAM983198 TKI983186:TKI983198 TUE983186:TUE983198 UEA983186:UEA983198 UNW983186:UNW983198 UXS983186:UXS983198 VHO983186:VHO983198 VRK983186:VRK983198 WBG983186:WBG983198 WLC983186:WLC983198 WUY983186:WUY983198 IM160:IM175 SI160:SI175 ACE160:ACE175 AMA160:AMA175 AVW160:AVW175 BFS160:BFS175 BPO160:BPO175 BZK160:BZK175 CJG160:CJG175 CTC160:CTC175 DCY160:DCY175 DMU160:DMU175 DWQ160:DWQ175 EGM160:EGM175 EQI160:EQI175 FAE160:FAE175 FKA160:FKA175 FTW160:FTW175 GDS160:GDS175 GNO160:GNO175 GXK160:GXK175 HHG160:HHG175 HRC160:HRC175 IAY160:IAY175 IKU160:IKU175 IUQ160:IUQ175 JEM160:JEM175 JOI160:JOI175 JYE160:JYE175 KIA160:KIA175 KRW160:KRW175 LBS160:LBS175 LLO160:LLO175 LVK160:LVK175 MFG160:MFG175 MPC160:MPC175 MYY160:MYY175 NIU160:NIU175 NSQ160:NSQ175 OCM160:OCM175 OMI160:OMI175 OWE160:OWE175 PGA160:PGA175 PPW160:PPW175 PZS160:PZS175 QJO160:QJO175 QTK160:QTK175 RDG160:RDG175 RNC160:RNC175 RWY160:RWY175 SGU160:SGU175 SQQ160:SQQ175 TAM160:TAM175 TKI160:TKI175 TUE160:TUE175 UEA160:UEA175 UNW160:UNW175 UXS160:UXS175 VHO160:VHO175 VRK160:VRK175 WBG160:WBG175 WLC160:WLC175 WUY160:WUY175 IM65696:IM65711 SI65696:SI65711 ACE65696:ACE65711 AMA65696:AMA65711 AVW65696:AVW65711 BFS65696:BFS65711 BPO65696:BPO65711 BZK65696:BZK65711 CJG65696:CJG65711 CTC65696:CTC65711 DCY65696:DCY65711 DMU65696:DMU65711 DWQ65696:DWQ65711 EGM65696:EGM65711 EQI65696:EQI65711 FAE65696:FAE65711 FKA65696:FKA65711 FTW65696:FTW65711 GDS65696:GDS65711 GNO65696:GNO65711 GXK65696:GXK65711 HHG65696:HHG65711 HRC65696:HRC65711 IAY65696:IAY65711 IKU65696:IKU65711 IUQ65696:IUQ65711 JEM65696:JEM65711 JOI65696:JOI65711 JYE65696:JYE65711 KIA65696:KIA65711 KRW65696:KRW65711 LBS65696:LBS65711 LLO65696:LLO65711 LVK65696:LVK65711 MFG65696:MFG65711 MPC65696:MPC65711 MYY65696:MYY65711 NIU65696:NIU65711 NSQ65696:NSQ65711 OCM65696:OCM65711 OMI65696:OMI65711 OWE65696:OWE65711 PGA65696:PGA65711 PPW65696:PPW65711 PZS65696:PZS65711 QJO65696:QJO65711 QTK65696:QTK65711 RDG65696:RDG65711 RNC65696:RNC65711 RWY65696:RWY65711 SGU65696:SGU65711 SQQ65696:SQQ65711 TAM65696:TAM65711 TKI65696:TKI65711 TUE65696:TUE65711 UEA65696:UEA65711 UNW65696:UNW65711 UXS65696:UXS65711 VHO65696:VHO65711 VRK65696:VRK65711 WBG65696:WBG65711 WLC65696:WLC65711 WUY65696:WUY65711 IM131232:IM131247 SI131232:SI131247 ACE131232:ACE131247 AMA131232:AMA131247 AVW131232:AVW131247 BFS131232:BFS131247 BPO131232:BPO131247 BZK131232:BZK131247 CJG131232:CJG131247 CTC131232:CTC131247 DCY131232:DCY131247 DMU131232:DMU131247 DWQ131232:DWQ131247 EGM131232:EGM131247 EQI131232:EQI131247 FAE131232:FAE131247 FKA131232:FKA131247 FTW131232:FTW131247 GDS131232:GDS131247 GNO131232:GNO131247 GXK131232:GXK131247 HHG131232:HHG131247 HRC131232:HRC131247 IAY131232:IAY131247 IKU131232:IKU131247 IUQ131232:IUQ131247 JEM131232:JEM131247 JOI131232:JOI131247 JYE131232:JYE131247 KIA131232:KIA131247 KRW131232:KRW131247 LBS131232:LBS131247 LLO131232:LLO131247 LVK131232:LVK131247 MFG131232:MFG131247 MPC131232:MPC131247 MYY131232:MYY131247 NIU131232:NIU131247 NSQ131232:NSQ131247 OCM131232:OCM131247 OMI131232:OMI131247 OWE131232:OWE131247 PGA131232:PGA131247 PPW131232:PPW131247 PZS131232:PZS131247 QJO131232:QJO131247 QTK131232:QTK131247 RDG131232:RDG131247 RNC131232:RNC131247 RWY131232:RWY131247 SGU131232:SGU131247 SQQ131232:SQQ131247 TAM131232:TAM131247 TKI131232:TKI131247 TUE131232:TUE131247 UEA131232:UEA131247 UNW131232:UNW131247 UXS131232:UXS131247 VHO131232:VHO131247 VRK131232:VRK131247 WBG131232:WBG131247 WLC131232:WLC131247 WUY131232:WUY131247 IM196768:IM196783 SI196768:SI196783 ACE196768:ACE196783 AMA196768:AMA196783 AVW196768:AVW196783 BFS196768:BFS196783 BPO196768:BPO196783 BZK196768:BZK196783 CJG196768:CJG196783 CTC196768:CTC196783 DCY196768:DCY196783 DMU196768:DMU196783 DWQ196768:DWQ196783 EGM196768:EGM196783 EQI196768:EQI196783 FAE196768:FAE196783 FKA196768:FKA196783 FTW196768:FTW196783 GDS196768:GDS196783 GNO196768:GNO196783 GXK196768:GXK196783 HHG196768:HHG196783 HRC196768:HRC196783 IAY196768:IAY196783 IKU196768:IKU196783 IUQ196768:IUQ196783 JEM196768:JEM196783 JOI196768:JOI196783 JYE196768:JYE196783 KIA196768:KIA196783 KRW196768:KRW196783 LBS196768:LBS196783 LLO196768:LLO196783 LVK196768:LVK196783 MFG196768:MFG196783 MPC196768:MPC196783 MYY196768:MYY196783 NIU196768:NIU196783 NSQ196768:NSQ196783 OCM196768:OCM196783 OMI196768:OMI196783 OWE196768:OWE196783 PGA196768:PGA196783 PPW196768:PPW196783 PZS196768:PZS196783 QJO196768:QJO196783 QTK196768:QTK196783 RDG196768:RDG196783 RNC196768:RNC196783 RWY196768:RWY196783 SGU196768:SGU196783 SQQ196768:SQQ196783 TAM196768:TAM196783 TKI196768:TKI196783 TUE196768:TUE196783 UEA196768:UEA196783 UNW196768:UNW196783 UXS196768:UXS196783 VHO196768:VHO196783 VRK196768:VRK196783 WBG196768:WBG196783 WLC196768:WLC196783 WUY196768:WUY196783 IM262304:IM262319 SI262304:SI262319 ACE262304:ACE262319 AMA262304:AMA262319 AVW262304:AVW262319 BFS262304:BFS262319 BPO262304:BPO262319 BZK262304:BZK262319 CJG262304:CJG262319 CTC262304:CTC262319 DCY262304:DCY262319 DMU262304:DMU262319 DWQ262304:DWQ262319 EGM262304:EGM262319 EQI262304:EQI262319 FAE262304:FAE262319 FKA262304:FKA262319 FTW262304:FTW262319 GDS262304:GDS262319 GNO262304:GNO262319 GXK262304:GXK262319 HHG262304:HHG262319 HRC262304:HRC262319 IAY262304:IAY262319 IKU262304:IKU262319 IUQ262304:IUQ262319 JEM262304:JEM262319 JOI262304:JOI262319 JYE262304:JYE262319 KIA262304:KIA262319 KRW262304:KRW262319 LBS262304:LBS262319 LLO262304:LLO262319 LVK262304:LVK262319 MFG262304:MFG262319 MPC262304:MPC262319 MYY262304:MYY262319 NIU262304:NIU262319 NSQ262304:NSQ262319 OCM262304:OCM262319 OMI262304:OMI262319 OWE262304:OWE262319 PGA262304:PGA262319 PPW262304:PPW262319 PZS262304:PZS262319 QJO262304:QJO262319 QTK262304:QTK262319 RDG262304:RDG262319 RNC262304:RNC262319 RWY262304:RWY262319 SGU262304:SGU262319 SQQ262304:SQQ262319 TAM262304:TAM262319 TKI262304:TKI262319 TUE262304:TUE262319 UEA262304:UEA262319 UNW262304:UNW262319 UXS262304:UXS262319 VHO262304:VHO262319 VRK262304:VRK262319 WBG262304:WBG262319 WLC262304:WLC262319 WUY262304:WUY262319 IM327840:IM327855 SI327840:SI327855 ACE327840:ACE327855 AMA327840:AMA327855 AVW327840:AVW327855 BFS327840:BFS327855 BPO327840:BPO327855 BZK327840:BZK327855 CJG327840:CJG327855 CTC327840:CTC327855 DCY327840:DCY327855 DMU327840:DMU327855 DWQ327840:DWQ327855 EGM327840:EGM327855 EQI327840:EQI327855 FAE327840:FAE327855 FKA327840:FKA327855 FTW327840:FTW327855 GDS327840:GDS327855 GNO327840:GNO327855 GXK327840:GXK327855 HHG327840:HHG327855 HRC327840:HRC327855 IAY327840:IAY327855 IKU327840:IKU327855 IUQ327840:IUQ327855 JEM327840:JEM327855 JOI327840:JOI327855 JYE327840:JYE327855 KIA327840:KIA327855 KRW327840:KRW327855 LBS327840:LBS327855 LLO327840:LLO327855 LVK327840:LVK327855 MFG327840:MFG327855 MPC327840:MPC327855 MYY327840:MYY327855 NIU327840:NIU327855 NSQ327840:NSQ327855 OCM327840:OCM327855 OMI327840:OMI327855 OWE327840:OWE327855 PGA327840:PGA327855 PPW327840:PPW327855 PZS327840:PZS327855 QJO327840:QJO327855 QTK327840:QTK327855 RDG327840:RDG327855 RNC327840:RNC327855 RWY327840:RWY327855 SGU327840:SGU327855 SQQ327840:SQQ327855 TAM327840:TAM327855 TKI327840:TKI327855 TUE327840:TUE327855 UEA327840:UEA327855 UNW327840:UNW327855 UXS327840:UXS327855 VHO327840:VHO327855 VRK327840:VRK327855 WBG327840:WBG327855 WLC327840:WLC327855 WUY327840:WUY327855 IM393376:IM393391 SI393376:SI393391 ACE393376:ACE393391 AMA393376:AMA393391 AVW393376:AVW393391 BFS393376:BFS393391 BPO393376:BPO393391 BZK393376:BZK393391 CJG393376:CJG393391 CTC393376:CTC393391 DCY393376:DCY393391 DMU393376:DMU393391 DWQ393376:DWQ393391 EGM393376:EGM393391 EQI393376:EQI393391 FAE393376:FAE393391 FKA393376:FKA393391 FTW393376:FTW393391 GDS393376:GDS393391 GNO393376:GNO393391 GXK393376:GXK393391 HHG393376:HHG393391 HRC393376:HRC393391 IAY393376:IAY393391 IKU393376:IKU393391 IUQ393376:IUQ393391 JEM393376:JEM393391 JOI393376:JOI393391 JYE393376:JYE393391 KIA393376:KIA393391 KRW393376:KRW393391 LBS393376:LBS393391 LLO393376:LLO393391 LVK393376:LVK393391 MFG393376:MFG393391 MPC393376:MPC393391 MYY393376:MYY393391 NIU393376:NIU393391 NSQ393376:NSQ393391 OCM393376:OCM393391 OMI393376:OMI393391 OWE393376:OWE393391 PGA393376:PGA393391 PPW393376:PPW393391 PZS393376:PZS393391 QJO393376:QJO393391 QTK393376:QTK393391 RDG393376:RDG393391 RNC393376:RNC393391 RWY393376:RWY393391 SGU393376:SGU393391 SQQ393376:SQQ393391 TAM393376:TAM393391 TKI393376:TKI393391 TUE393376:TUE393391 UEA393376:UEA393391 UNW393376:UNW393391 UXS393376:UXS393391 VHO393376:VHO393391 VRK393376:VRK393391 WBG393376:WBG393391 WLC393376:WLC393391 WUY393376:WUY393391 IM458912:IM458927 SI458912:SI458927 ACE458912:ACE458927 AMA458912:AMA458927 AVW458912:AVW458927 BFS458912:BFS458927 BPO458912:BPO458927 BZK458912:BZK458927 CJG458912:CJG458927 CTC458912:CTC458927 DCY458912:DCY458927 DMU458912:DMU458927 DWQ458912:DWQ458927 EGM458912:EGM458927 EQI458912:EQI458927 FAE458912:FAE458927 FKA458912:FKA458927 FTW458912:FTW458927 GDS458912:GDS458927 GNO458912:GNO458927 GXK458912:GXK458927 HHG458912:HHG458927 HRC458912:HRC458927 IAY458912:IAY458927 IKU458912:IKU458927 IUQ458912:IUQ458927 JEM458912:JEM458927 JOI458912:JOI458927 JYE458912:JYE458927 KIA458912:KIA458927 KRW458912:KRW458927 LBS458912:LBS458927 LLO458912:LLO458927 LVK458912:LVK458927 MFG458912:MFG458927 MPC458912:MPC458927 MYY458912:MYY458927 NIU458912:NIU458927 NSQ458912:NSQ458927 OCM458912:OCM458927 OMI458912:OMI458927 OWE458912:OWE458927 PGA458912:PGA458927 PPW458912:PPW458927 PZS458912:PZS458927 QJO458912:QJO458927 QTK458912:QTK458927 RDG458912:RDG458927 RNC458912:RNC458927 RWY458912:RWY458927 SGU458912:SGU458927 SQQ458912:SQQ458927 TAM458912:TAM458927 TKI458912:TKI458927 TUE458912:TUE458927 UEA458912:UEA458927 UNW458912:UNW458927 UXS458912:UXS458927 VHO458912:VHO458927 VRK458912:VRK458927 WBG458912:WBG458927 WLC458912:WLC458927 WUY458912:WUY458927 IM524448:IM524463 SI524448:SI524463 ACE524448:ACE524463 AMA524448:AMA524463 AVW524448:AVW524463 BFS524448:BFS524463 BPO524448:BPO524463 BZK524448:BZK524463 CJG524448:CJG524463 CTC524448:CTC524463 DCY524448:DCY524463 DMU524448:DMU524463 DWQ524448:DWQ524463 EGM524448:EGM524463 EQI524448:EQI524463 FAE524448:FAE524463 FKA524448:FKA524463 FTW524448:FTW524463 GDS524448:GDS524463 GNO524448:GNO524463 GXK524448:GXK524463 HHG524448:HHG524463 HRC524448:HRC524463 IAY524448:IAY524463 IKU524448:IKU524463 IUQ524448:IUQ524463 JEM524448:JEM524463 JOI524448:JOI524463 JYE524448:JYE524463 KIA524448:KIA524463 KRW524448:KRW524463 LBS524448:LBS524463 LLO524448:LLO524463 LVK524448:LVK524463 MFG524448:MFG524463 MPC524448:MPC524463 MYY524448:MYY524463 NIU524448:NIU524463 NSQ524448:NSQ524463 OCM524448:OCM524463 OMI524448:OMI524463 OWE524448:OWE524463 PGA524448:PGA524463 PPW524448:PPW524463 PZS524448:PZS524463 QJO524448:QJO524463 QTK524448:QTK524463 RDG524448:RDG524463 RNC524448:RNC524463 RWY524448:RWY524463 SGU524448:SGU524463 SQQ524448:SQQ524463 TAM524448:TAM524463 TKI524448:TKI524463 TUE524448:TUE524463 UEA524448:UEA524463 UNW524448:UNW524463 UXS524448:UXS524463 VHO524448:VHO524463 VRK524448:VRK524463 WBG524448:WBG524463 WLC524448:WLC524463 WUY524448:WUY524463 IM589984:IM589999 SI589984:SI589999 ACE589984:ACE589999 AMA589984:AMA589999 AVW589984:AVW589999 BFS589984:BFS589999 BPO589984:BPO589999 BZK589984:BZK589999 CJG589984:CJG589999 CTC589984:CTC589999 DCY589984:DCY589999 DMU589984:DMU589999 DWQ589984:DWQ589999 EGM589984:EGM589999 EQI589984:EQI589999 FAE589984:FAE589999 FKA589984:FKA589999 FTW589984:FTW589999 GDS589984:GDS589999 GNO589984:GNO589999 GXK589984:GXK589999 HHG589984:HHG589999 HRC589984:HRC589999 IAY589984:IAY589999 IKU589984:IKU589999 IUQ589984:IUQ589999 JEM589984:JEM589999 JOI589984:JOI589999 JYE589984:JYE589999 KIA589984:KIA589999 KRW589984:KRW589999 LBS589984:LBS589999 LLO589984:LLO589999 LVK589984:LVK589999 MFG589984:MFG589999 MPC589984:MPC589999 MYY589984:MYY589999 NIU589984:NIU589999 NSQ589984:NSQ589999 OCM589984:OCM589999 OMI589984:OMI589999 OWE589984:OWE589999 PGA589984:PGA589999 PPW589984:PPW589999 PZS589984:PZS589999 QJO589984:QJO589999 QTK589984:QTK589999 RDG589984:RDG589999 RNC589984:RNC589999 RWY589984:RWY589999 SGU589984:SGU589999 SQQ589984:SQQ589999 TAM589984:TAM589999 TKI589984:TKI589999 TUE589984:TUE589999 UEA589984:UEA589999 UNW589984:UNW589999 UXS589984:UXS589999 VHO589984:VHO589999 VRK589984:VRK589999 WBG589984:WBG589999 WLC589984:WLC589999 WUY589984:WUY589999 IM655520:IM655535 SI655520:SI655535 ACE655520:ACE655535 AMA655520:AMA655535 AVW655520:AVW655535 BFS655520:BFS655535 BPO655520:BPO655535 BZK655520:BZK655535 CJG655520:CJG655535 CTC655520:CTC655535 DCY655520:DCY655535 DMU655520:DMU655535 DWQ655520:DWQ655535 EGM655520:EGM655535 EQI655520:EQI655535 FAE655520:FAE655535 FKA655520:FKA655535 FTW655520:FTW655535 GDS655520:GDS655535 GNO655520:GNO655535 GXK655520:GXK655535 HHG655520:HHG655535 HRC655520:HRC655535 IAY655520:IAY655535 IKU655520:IKU655535 IUQ655520:IUQ655535 JEM655520:JEM655535 JOI655520:JOI655535 JYE655520:JYE655535 KIA655520:KIA655535 KRW655520:KRW655535 LBS655520:LBS655535 LLO655520:LLO655535 LVK655520:LVK655535 MFG655520:MFG655535 MPC655520:MPC655535 MYY655520:MYY655535 NIU655520:NIU655535 NSQ655520:NSQ655535 OCM655520:OCM655535 OMI655520:OMI655535 OWE655520:OWE655535 PGA655520:PGA655535 PPW655520:PPW655535 PZS655520:PZS655535 QJO655520:QJO655535 QTK655520:QTK655535 RDG655520:RDG655535 RNC655520:RNC655535 RWY655520:RWY655535 SGU655520:SGU655535 SQQ655520:SQQ655535 TAM655520:TAM655535 TKI655520:TKI655535 TUE655520:TUE655535 UEA655520:UEA655535 UNW655520:UNW655535 UXS655520:UXS655535 VHO655520:VHO655535 VRK655520:VRK655535 WBG655520:WBG655535 WLC655520:WLC655535 WUY655520:WUY655535 IM721056:IM721071 SI721056:SI721071 ACE721056:ACE721071 AMA721056:AMA721071 AVW721056:AVW721071 BFS721056:BFS721071 BPO721056:BPO721071 BZK721056:BZK721071 CJG721056:CJG721071 CTC721056:CTC721071 DCY721056:DCY721071 DMU721056:DMU721071 DWQ721056:DWQ721071 EGM721056:EGM721071 EQI721056:EQI721071 FAE721056:FAE721071 FKA721056:FKA721071 FTW721056:FTW721071 GDS721056:GDS721071 GNO721056:GNO721071 GXK721056:GXK721071 HHG721056:HHG721071 HRC721056:HRC721071 IAY721056:IAY721071 IKU721056:IKU721071 IUQ721056:IUQ721071 JEM721056:JEM721071 JOI721056:JOI721071 JYE721056:JYE721071 KIA721056:KIA721071 KRW721056:KRW721071 LBS721056:LBS721071 LLO721056:LLO721071 LVK721056:LVK721071 MFG721056:MFG721071 MPC721056:MPC721071 MYY721056:MYY721071 NIU721056:NIU721071 NSQ721056:NSQ721071 OCM721056:OCM721071 OMI721056:OMI721071 OWE721056:OWE721071 PGA721056:PGA721071 PPW721056:PPW721071 PZS721056:PZS721071 QJO721056:QJO721071 QTK721056:QTK721071 RDG721056:RDG721071 RNC721056:RNC721071 RWY721056:RWY721071 SGU721056:SGU721071 SQQ721056:SQQ721071 TAM721056:TAM721071 TKI721056:TKI721071 TUE721056:TUE721071 UEA721056:UEA721071 UNW721056:UNW721071 UXS721056:UXS721071 VHO721056:VHO721071 VRK721056:VRK721071 WBG721056:WBG721071 WLC721056:WLC721071 WUY721056:WUY721071 IM786592:IM786607 SI786592:SI786607 ACE786592:ACE786607 AMA786592:AMA786607 AVW786592:AVW786607 BFS786592:BFS786607 BPO786592:BPO786607 BZK786592:BZK786607 CJG786592:CJG786607 CTC786592:CTC786607 DCY786592:DCY786607 DMU786592:DMU786607 DWQ786592:DWQ786607 EGM786592:EGM786607 EQI786592:EQI786607 FAE786592:FAE786607 FKA786592:FKA786607 FTW786592:FTW786607 GDS786592:GDS786607 GNO786592:GNO786607 GXK786592:GXK786607 HHG786592:HHG786607 HRC786592:HRC786607 IAY786592:IAY786607 IKU786592:IKU786607 IUQ786592:IUQ786607 JEM786592:JEM786607 JOI786592:JOI786607 JYE786592:JYE786607 KIA786592:KIA786607 KRW786592:KRW786607 LBS786592:LBS786607 LLO786592:LLO786607 LVK786592:LVK786607 MFG786592:MFG786607 MPC786592:MPC786607 MYY786592:MYY786607 NIU786592:NIU786607 NSQ786592:NSQ786607 OCM786592:OCM786607 OMI786592:OMI786607 OWE786592:OWE786607 PGA786592:PGA786607 PPW786592:PPW786607 PZS786592:PZS786607 QJO786592:QJO786607 QTK786592:QTK786607 RDG786592:RDG786607 RNC786592:RNC786607 RWY786592:RWY786607 SGU786592:SGU786607 SQQ786592:SQQ786607 TAM786592:TAM786607 TKI786592:TKI786607 TUE786592:TUE786607 UEA786592:UEA786607 UNW786592:UNW786607 UXS786592:UXS786607 VHO786592:VHO786607 VRK786592:VRK786607 WBG786592:WBG786607 WLC786592:WLC786607 WUY786592:WUY786607 IM852128:IM852143 SI852128:SI852143 ACE852128:ACE852143 AMA852128:AMA852143 AVW852128:AVW852143 BFS852128:BFS852143 BPO852128:BPO852143 BZK852128:BZK852143 CJG852128:CJG852143 CTC852128:CTC852143 DCY852128:DCY852143 DMU852128:DMU852143 DWQ852128:DWQ852143 EGM852128:EGM852143 EQI852128:EQI852143 FAE852128:FAE852143 FKA852128:FKA852143 FTW852128:FTW852143 GDS852128:GDS852143 GNO852128:GNO852143 GXK852128:GXK852143 HHG852128:HHG852143 HRC852128:HRC852143 IAY852128:IAY852143 IKU852128:IKU852143 IUQ852128:IUQ852143 JEM852128:JEM852143 JOI852128:JOI852143 JYE852128:JYE852143 KIA852128:KIA852143 KRW852128:KRW852143 LBS852128:LBS852143 LLO852128:LLO852143 LVK852128:LVK852143 MFG852128:MFG852143 MPC852128:MPC852143 MYY852128:MYY852143 NIU852128:NIU852143 NSQ852128:NSQ852143 OCM852128:OCM852143 OMI852128:OMI852143 OWE852128:OWE852143 PGA852128:PGA852143 PPW852128:PPW852143 PZS852128:PZS852143 QJO852128:QJO852143 QTK852128:QTK852143 RDG852128:RDG852143 RNC852128:RNC852143 RWY852128:RWY852143 SGU852128:SGU852143 SQQ852128:SQQ852143 TAM852128:TAM852143 TKI852128:TKI852143 TUE852128:TUE852143 UEA852128:UEA852143 UNW852128:UNW852143 UXS852128:UXS852143 VHO852128:VHO852143 VRK852128:VRK852143 WBG852128:WBG852143 WLC852128:WLC852143 WUY852128:WUY852143 IM917664:IM917679 SI917664:SI917679 ACE917664:ACE917679 AMA917664:AMA917679 AVW917664:AVW917679 BFS917664:BFS917679 BPO917664:BPO917679 BZK917664:BZK917679 CJG917664:CJG917679 CTC917664:CTC917679 DCY917664:DCY917679 DMU917664:DMU917679 DWQ917664:DWQ917679 EGM917664:EGM917679 EQI917664:EQI917679 FAE917664:FAE917679 FKA917664:FKA917679 FTW917664:FTW917679 GDS917664:GDS917679 GNO917664:GNO917679 GXK917664:GXK917679 HHG917664:HHG917679 HRC917664:HRC917679 IAY917664:IAY917679 IKU917664:IKU917679 IUQ917664:IUQ917679 JEM917664:JEM917679 JOI917664:JOI917679 JYE917664:JYE917679 KIA917664:KIA917679 KRW917664:KRW917679 LBS917664:LBS917679 LLO917664:LLO917679 LVK917664:LVK917679 MFG917664:MFG917679 MPC917664:MPC917679 MYY917664:MYY917679 NIU917664:NIU917679 NSQ917664:NSQ917679 OCM917664:OCM917679 OMI917664:OMI917679 OWE917664:OWE917679 PGA917664:PGA917679 PPW917664:PPW917679 PZS917664:PZS917679 QJO917664:QJO917679 QTK917664:QTK917679 RDG917664:RDG917679 RNC917664:RNC917679 RWY917664:RWY917679 SGU917664:SGU917679 SQQ917664:SQQ917679 TAM917664:TAM917679 TKI917664:TKI917679 TUE917664:TUE917679 UEA917664:UEA917679 UNW917664:UNW917679 UXS917664:UXS917679 VHO917664:VHO917679 VRK917664:VRK917679 WBG917664:WBG917679 WLC917664:WLC917679 WUY917664:WUY917679 IM983200:IM983215 SI983200:SI983215 ACE983200:ACE983215 AMA983200:AMA983215 AVW983200:AVW983215 BFS983200:BFS983215 BPO983200:BPO983215 BZK983200:BZK983215 CJG983200:CJG983215 CTC983200:CTC983215 DCY983200:DCY983215 DMU983200:DMU983215 DWQ983200:DWQ983215 EGM983200:EGM983215 EQI983200:EQI983215 FAE983200:FAE983215 FKA983200:FKA983215 FTW983200:FTW983215 GDS983200:GDS983215 GNO983200:GNO983215 GXK983200:GXK983215 HHG983200:HHG983215 HRC983200:HRC983215 IAY983200:IAY983215 IKU983200:IKU983215 IUQ983200:IUQ983215 JEM983200:JEM983215 JOI983200:JOI983215 JYE983200:JYE983215 KIA983200:KIA983215 KRW983200:KRW983215 LBS983200:LBS983215 LLO983200:LLO983215 LVK983200:LVK983215 MFG983200:MFG983215 MPC983200:MPC983215 MYY983200:MYY983215 NIU983200:NIU983215 NSQ983200:NSQ983215 OCM983200:OCM983215 OMI983200:OMI983215 OWE983200:OWE983215 PGA983200:PGA983215 PPW983200:PPW983215 PZS983200:PZS983215 QJO983200:QJO983215 QTK983200:QTK983215 RDG983200:RDG983215 RNC983200:RNC983215 RWY983200:RWY983215 SGU983200:SGU983215 SQQ983200:SQQ983215 TAM983200:TAM983215 TKI983200:TKI983215 TUE983200:TUE983215 UEA983200:UEA983215 UNW983200:UNW983215 UXS983200:UXS983215 VHO983200:VHO983215 VRK983200:VRK983215 WBG983200:WBG983215 WLC983200:WLC983215 WUY983200:WUY983215 IM187:IM221 SI187:SI221 ACE187:ACE221 AMA187:AMA221 AVW187:AVW221 BFS187:BFS221 BPO187:BPO221 BZK187:BZK221 CJG187:CJG221 CTC187:CTC221 DCY187:DCY221 DMU187:DMU221 DWQ187:DWQ221 EGM187:EGM221 EQI187:EQI221 FAE187:FAE221 FKA187:FKA221 FTW187:FTW221 GDS187:GDS221 GNO187:GNO221 GXK187:GXK221 HHG187:HHG221 HRC187:HRC221 IAY187:IAY221 IKU187:IKU221 IUQ187:IUQ221 JEM187:JEM221 JOI187:JOI221 JYE187:JYE221 KIA187:KIA221 KRW187:KRW221 LBS187:LBS221 LLO187:LLO221 LVK187:LVK221 MFG187:MFG221 MPC187:MPC221 MYY187:MYY221 NIU187:NIU221 NSQ187:NSQ221 OCM187:OCM221 OMI187:OMI221 OWE187:OWE221 PGA187:PGA221 PPW187:PPW221 PZS187:PZS221 QJO187:QJO221 QTK187:QTK221 RDG187:RDG221 RNC187:RNC221 RWY187:RWY221 SGU187:SGU221 SQQ187:SQQ221 TAM187:TAM221 TKI187:TKI221 TUE187:TUE221 UEA187:UEA221 UNW187:UNW221 UXS187:UXS221 VHO187:VHO221 VRK187:VRK221 WBG187:WBG221 WLC187:WLC221 WUY187:WUY221 IM65723:IM65757 SI65723:SI65757 ACE65723:ACE65757 AMA65723:AMA65757 AVW65723:AVW65757 BFS65723:BFS65757 BPO65723:BPO65757 BZK65723:BZK65757 CJG65723:CJG65757 CTC65723:CTC65757 DCY65723:DCY65757 DMU65723:DMU65757 DWQ65723:DWQ65757 EGM65723:EGM65757 EQI65723:EQI65757 FAE65723:FAE65757 FKA65723:FKA65757 FTW65723:FTW65757 GDS65723:GDS65757 GNO65723:GNO65757 GXK65723:GXK65757 HHG65723:HHG65757 HRC65723:HRC65757 IAY65723:IAY65757 IKU65723:IKU65757 IUQ65723:IUQ65757 JEM65723:JEM65757 JOI65723:JOI65757 JYE65723:JYE65757 KIA65723:KIA65757 KRW65723:KRW65757 LBS65723:LBS65757 LLO65723:LLO65757 LVK65723:LVK65757 MFG65723:MFG65757 MPC65723:MPC65757 MYY65723:MYY65757 NIU65723:NIU65757 NSQ65723:NSQ65757 OCM65723:OCM65757 OMI65723:OMI65757 OWE65723:OWE65757 PGA65723:PGA65757 PPW65723:PPW65757 PZS65723:PZS65757 QJO65723:QJO65757 QTK65723:QTK65757 RDG65723:RDG65757 RNC65723:RNC65757 RWY65723:RWY65757 SGU65723:SGU65757 SQQ65723:SQQ65757 TAM65723:TAM65757 TKI65723:TKI65757 TUE65723:TUE65757 UEA65723:UEA65757 UNW65723:UNW65757 UXS65723:UXS65757 VHO65723:VHO65757 VRK65723:VRK65757 WBG65723:WBG65757 WLC65723:WLC65757 WUY65723:WUY65757 IM131259:IM131293 SI131259:SI131293 ACE131259:ACE131293 AMA131259:AMA131293 AVW131259:AVW131293 BFS131259:BFS131293 BPO131259:BPO131293 BZK131259:BZK131293 CJG131259:CJG131293 CTC131259:CTC131293 DCY131259:DCY131293 DMU131259:DMU131293 DWQ131259:DWQ131293 EGM131259:EGM131293 EQI131259:EQI131293 FAE131259:FAE131293 FKA131259:FKA131293 FTW131259:FTW131293 GDS131259:GDS131293 GNO131259:GNO131293 GXK131259:GXK131293 HHG131259:HHG131293 HRC131259:HRC131293 IAY131259:IAY131293 IKU131259:IKU131293 IUQ131259:IUQ131293 JEM131259:JEM131293 JOI131259:JOI131293 JYE131259:JYE131293 KIA131259:KIA131293 KRW131259:KRW131293 LBS131259:LBS131293 LLO131259:LLO131293 LVK131259:LVK131293 MFG131259:MFG131293 MPC131259:MPC131293 MYY131259:MYY131293 NIU131259:NIU131293 NSQ131259:NSQ131293 OCM131259:OCM131293 OMI131259:OMI131293 OWE131259:OWE131293 PGA131259:PGA131293 PPW131259:PPW131293 PZS131259:PZS131293 QJO131259:QJO131293 QTK131259:QTK131293 RDG131259:RDG131293 RNC131259:RNC131293 RWY131259:RWY131293 SGU131259:SGU131293 SQQ131259:SQQ131293 TAM131259:TAM131293 TKI131259:TKI131293 TUE131259:TUE131293 UEA131259:UEA131293 UNW131259:UNW131293 UXS131259:UXS131293 VHO131259:VHO131293 VRK131259:VRK131293 WBG131259:WBG131293 WLC131259:WLC131293 WUY131259:WUY131293 IM196795:IM196829 SI196795:SI196829 ACE196795:ACE196829 AMA196795:AMA196829 AVW196795:AVW196829 BFS196795:BFS196829 BPO196795:BPO196829 BZK196795:BZK196829 CJG196795:CJG196829 CTC196795:CTC196829 DCY196795:DCY196829 DMU196795:DMU196829 DWQ196795:DWQ196829 EGM196795:EGM196829 EQI196795:EQI196829 FAE196795:FAE196829 FKA196795:FKA196829 FTW196795:FTW196829 GDS196795:GDS196829 GNO196795:GNO196829 GXK196795:GXK196829 HHG196795:HHG196829 HRC196795:HRC196829 IAY196795:IAY196829 IKU196795:IKU196829 IUQ196795:IUQ196829 JEM196795:JEM196829 JOI196795:JOI196829 JYE196795:JYE196829 KIA196795:KIA196829 KRW196795:KRW196829 LBS196795:LBS196829 LLO196795:LLO196829 LVK196795:LVK196829 MFG196795:MFG196829 MPC196795:MPC196829 MYY196795:MYY196829 NIU196795:NIU196829 NSQ196795:NSQ196829 OCM196795:OCM196829 OMI196795:OMI196829 OWE196795:OWE196829 PGA196795:PGA196829 PPW196795:PPW196829 PZS196795:PZS196829 QJO196795:QJO196829 QTK196795:QTK196829 RDG196795:RDG196829 RNC196795:RNC196829 RWY196795:RWY196829 SGU196795:SGU196829 SQQ196795:SQQ196829 TAM196795:TAM196829 TKI196795:TKI196829 TUE196795:TUE196829 UEA196795:UEA196829 UNW196795:UNW196829 UXS196795:UXS196829 VHO196795:VHO196829 VRK196795:VRK196829 WBG196795:WBG196829 WLC196795:WLC196829 WUY196795:WUY196829 IM262331:IM262365 SI262331:SI262365 ACE262331:ACE262365 AMA262331:AMA262365 AVW262331:AVW262365 BFS262331:BFS262365 BPO262331:BPO262365 BZK262331:BZK262365 CJG262331:CJG262365 CTC262331:CTC262365 DCY262331:DCY262365 DMU262331:DMU262365 DWQ262331:DWQ262365 EGM262331:EGM262365 EQI262331:EQI262365 FAE262331:FAE262365 FKA262331:FKA262365 FTW262331:FTW262365 GDS262331:GDS262365 GNO262331:GNO262365 GXK262331:GXK262365 HHG262331:HHG262365 HRC262331:HRC262365 IAY262331:IAY262365 IKU262331:IKU262365 IUQ262331:IUQ262365 JEM262331:JEM262365 JOI262331:JOI262365 JYE262331:JYE262365 KIA262331:KIA262365 KRW262331:KRW262365 LBS262331:LBS262365 LLO262331:LLO262365 LVK262331:LVK262365 MFG262331:MFG262365 MPC262331:MPC262365 MYY262331:MYY262365 NIU262331:NIU262365 NSQ262331:NSQ262365 OCM262331:OCM262365 OMI262331:OMI262365 OWE262331:OWE262365 PGA262331:PGA262365 PPW262331:PPW262365 PZS262331:PZS262365 QJO262331:QJO262365 QTK262331:QTK262365 RDG262331:RDG262365 RNC262331:RNC262365 RWY262331:RWY262365 SGU262331:SGU262365 SQQ262331:SQQ262365 TAM262331:TAM262365 TKI262331:TKI262365 TUE262331:TUE262365 UEA262331:UEA262365 UNW262331:UNW262365 UXS262331:UXS262365 VHO262331:VHO262365 VRK262331:VRK262365 WBG262331:WBG262365 WLC262331:WLC262365 WUY262331:WUY262365 IM327867:IM327901 SI327867:SI327901 ACE327867:ACE327901 AMA327867:AMA327901 AVW327867:AVW327901 BFS327867:BFS327901 BPO327867:BPO327901 BZK327867:BZK327901 CJG327867:CJG327901 CTC327867:CTC327901 DCY327867:DCY327901 DMU327867:DMU327901 DWQ327867:DWQ327901 EGM327867:EGM327901 EQI327867:EQI327901 FAE327867:FAE327901 FKA327867:FKA327901 FTW327867:FTW327901 GDS327867:GDS327901 GNO327867:GNO327901 GXK327867:GXK327901 HHG327867:HHG327901 HRC327867:HRC327901 IAY327867:IAY327901 IKU327867:IKU327901 IUQ327867:IUQ327901 JEM327867:JEM327901 JOI327867:JOI327901 JYE327867:JYE327901 KIA327867:KIA327901 KRW327867:KRW327901 LBS327867:LBS327901 LLO327867:LLO327901 LVK327867:LVK327901 MFG327867:MFG327901 MPC327867:MPC327901 MYY327867:MYY327901 NIU327867:NIU327901 NSQ327867:NSQ327901 OCM327867:OCM327901 OMI327867:OMI327901 OWE327867:OWE327901 PGA327867:PGA327901 PPW327867:PPW327901 PZS327867:PZS327901 QJO327867:QJO327901 QTK327867:QTK327901 RDG327867:RDG327901 RNC327867:RNC327901 RWY327867:RWY327901 SGU327867:SGU327901 SQQ327867:SQQ327901 TAM327867:TAM327901 TKI327867:TKI327901 TUE327867:TUE327901 UEA327867:UEA327901 UNW327867:UNW327901 UXS327867:UXS327901 VHO327867:VHO327901 VRK327867:VRK327901 WBG327867:WBG327901 WLC327867:WLC327901 WUY327867:WUY327901 IM393403:IM393437 SI393403:SI393437 ACE393403:ACE393437 AMA393403:AMA393437 AVW393403:AVW393437 BFS393403:BFS393437 BPO393403:BPO393437 BZK393403:BZK393437 CJG393403:CJG393437 CTC393403:CTC393437 DCY393403:DCY393437 DMU393403:DMU393437 DWQ393403:DWQ393437 EGM393403:EGM393437 EQI393403:EQI393437 FAE393403:FAE393437 FKA393403:FKA393437 FTW393403:FTW393437 GDS393403:GDS393437 GNO393403:GNO393437 GXK393403:GXK393437 HHG393403:HHG393437 HRC393403:HRC393437 IAY393403:IAY393437 IKU393403:IKU393437 IUQ393403:IUQ393437 JEM393403:JEM393437 JOI393403:JOI393437 JYE393403:JYE393437 KIA393403:KIA393437 KRW393403:KRW393437 LBS393403:LBS393437 LLO393403:LLO393437 LVK393403:LVK393437 MFG393403:MFG393437 MPC393403:MPC393437 MYY393403:MYY393437 NIU393403:NIU393437 NSQ393403:NSQ393437 OCM393403:OCM393437 OMI393403:OMI393437 OWE393403:OWE393437 PGA393403:PGA393437 PPW393403:PPW393437 PZS393403:PZS393437 QJO393403:QJO393437 QTK393403:QTK393437 RDG393403:RDG393437 RNC393403:RNC393437 RWY393403:RWY393437 SGU393403:SGU393437 SQQ393403:SQQ393437 TAM393403:TAM393437 TKI393403:TKI393437 TUE393403:TUE393437 UEA393403:UEA393437 UNW393403:UNW393437 UXS393403:UXS393437 VHO393403:VHO393437 VRK393403:VRK393437 WBG393403:WBG393437 WLC393403:WLC393437 WUY393403:WUY393437 IM458939:IM458973 SI458939:SI458973 ACE458939:ACE458973 AMA458939:AMA458973 AVW458939:AVW458973 BFS458939:BFS458973 BPO458939:BPO458973 BZK458939:BZK458973 CJG458939:CJG458973 CTC458939:CTC458973 DCY458939:DCY458973 DMU458939:DMU458973 DWQ458939:DWQ458973 EGM458939:EGM458973 EQI458939:EQI458973 FAE458939:FAE458973 FKA458939:FKA458973 FTW458939:FTW458973 GDS458939:GDS458973 GNO458939:GNO458973 GXK458939:GXK458973 HHG458939:HHG458973 HRC458939:HRC458973 IAY458939:IAY458973 IKU458939:IKU458973 IUQ458939:IUQ458973 JEM458939:JEM458973 JOI458939:JOI458973 JYE458939:JYE458973 KIA458939:KIA458973 KRW458939:KRW458973 LBS458939:LBS458973 LLO458939:LLO458973 LVK458939:LVK458973 MFG458939:MFG458973 MPC458939:MPC458973 MYY458939:MYY458973 NIU458939:NIU458973 NSQ458939:NSQ458973 OCM458939:OCM458973 OMI458939:OMI458973 OWE458939:OWE458973 PGA458939:PGA458973 PPW458939:PPW458973 PZS458939:PZS458973 QJO458939:QJO458973 QTK458939:QTK458973 RDG458939:RDG458973 RNC458939:RNC458973 RWY458939:RWY458973 SGU458939:SGU458973 SQQ458939:SQQ458973 TAM458939:TAM458973 TKI458939:TKI458973 TUE458939:TUE458973 UEA458939:UEA458973 UNW458939:UNW458973 UXS458939:UXS458973 VHO458939:VHO458973 VRK458939:VRK458973 WBG458939:WBG458973 WLC458939:WLC458973 WUY458939:WUY458973 IM524475:IM524509 SI524475:SI524509 ACE524475:ACE524509 AMA524475:AMA524509 AVW524475:AVW524509 BFS524475:BFS524509 BPO524475:BPO524509 BZK524475:BZK524509 CJG524475:CJG524509 CTC524475:CTC524509 DCY524475:DCY524509 DMU524475:DMU524509 DWQ524475:DWQ524509 EGM524475:EGM524509 EQI524475:EQI524509 FAE524475:FAE524509 FKA524475:FKA524509 FTW524475:FTW524509 GDS524475:GDS524509 GNO524475:GNO524509 GXK524475:GXK524509 HHG524475:HHG524509 HRC524475:HRC524509 IAY524475:IAY524509 IKU524475:IKU524509 IUQ524475:IUQ524509 JEM524475:JEM524509 JOI524475:JOI524509 JYE524475:JYE524509 KIA524475:KIA524509 KRW524475:KRW524509 LBS524475:LBS524509 LLO524475:LLO524509 LVK524475:LVK524509 MFG524475:MFG524509 MPC524475:MPC524509 MYY524475:MYY524509 NIU524475:NIU524509 NSQ524475:NSQ524509 OCM524475:OCM524509 OMI524475:OMI524509 OWE524475:OWE524509 PGA524475:PGA524509 PPW524475:PPW524509 PZS524475:PZS524509 QJO524475:QJO524509 QTK524475:QTK524509 RDG524475:RDG524509 RNC524475:RNC524509 RWY524475:RWY524509 SGU524475:SGU524509 SQQ524475:SQQ524509 TAM524475:TAM524509 TKI524475:TKI524509 TUE524475:TUE524509 UEA524475:UEA524509 UNW524475:UNW524509 UXS524475:UXS524509 VHO524475:VHO524509 VRK524475:VRK524509 WBG524475:WBG524509 WLC524475:WLC524509 WUY524475:WUY524509 IM590011:IM590045 SI590011:SI590045 ACE590011:ACE590045 AMA590011:AMA590045 AVW590011:AVW590045 BFS590011:BFS590045 BPO590011:BPO590045 BZK590011:BZK590045 CJG590011:CJG590045 CTC590011:CTC590045 DCY590011:DCY590045 DMU590011:DMU590045 DWQ590011:DWQ590045 EGM590011:EGM590045 EQI590011:EQI590045 FAE590011:FAE590045 FKA590011:FKA590045 FTW590011:FTW590045 GDS590011:GDS590045 GNO590011:GNO590045 GXK590011:GXK590045 HHG590011:HHG590045 HRC590011:HRC590045 IAY590011:IAY590045 IKU590011:IKU590045 IUQ590011:IUQ590045 JEM590011:JEM590045 JOI590011:JOI590045 JYE590011:JYE590045 KIA590011:KIA590045 KRW590011:KRW590045 LBS590011:LBS590045 LLO590011:LLO590045 LVK590011:LVK590045 MFG590011:MFG590045 MPC590011:MPC590045 MYY590011:MYY590045 NIU590011:NIU590045 NSQ590011:NSQ590045 OCM590011:OCM590045 OMI590011:OMI590045 OWE590011:OWE590045 PGA590011:PGA590045 PPW590011:PPW590045 PZS590011:PZS590045 QJO590011:QJO590045 QTK590011:QTK590045 RDG590011:RDG590045 RNC590011:RNC590045 RWY590011:RWY590045 SGU590011:SGU590045 SQQ590011:SQQ590045 TAM590011:TAM590045 TKI590011:TKI590045 TUE590011:TUE590045 UEA590011:UEA590045 UNW590011:UNW590045 UXS590011:UXS590045 VHO590011:VHO590045 VRK590011:VRK590045 WBG590011:WBG590045 WLC590011:WLC590045 WUY590011:WUY590045 IM655547:IM655581 SI655547:SI655581 ACE655547:ACE655581 AMA655547:AMA655581 AVW655547:AVW655581 BFS655547:BFS655581 BPO655547:BPO655581 BZK655547:BZK655581 CJG655547:CJG655581 CTC655547:CTC655581 DCY655547:DCY655581 DMU655547:DMU655581 DWQ655547:DWQ655581 EGM655547:EGM655581 EQI655547:EQI655581 FAE655547:FAE655581 FKA655547:FKA655581 FTW655547:FTW655581 GDS655547:GDS655581 GNO655547:GNO655581 GXK655547:GXK655581 HHG655547:HHG655581 HRC655547:HRC655581 IAY655547:IAY655581 IKU655547:IKU655581 IUQ655547:IUQ655581 JEM655547:JEM655581 JOI655547:JOI655581 JYE655547:JYE655581 KIA655547:KIA655581 KRW655547:KRW655581 LBS655547:LBS655581 LLO655547:LLO655581 LVK655547:LVK655581 MFG655547:MFG655581 MPC655547:MPC655581 MYY655547:MYY655581 NIU655547:NIU655581 NSQ655547:NSQ655581 OCM655547:OCM655581 OMI655547:OMI655581 OWE655547:OWE655581 PGA655547:PGA655581 PPW655547:PPW655581 PZS655547:PZS655581 QJO655547:QJO655581 QTK655547:QTK655581 RDG655547:RDG655581 RNC655547:RNC655581 RWY655547:RWY655581 SGU655547:SGU655581 SQQ655547:SQQ655581 TAM655547:TAM655581 TKI655547:TKI655581 TUE655547:TUE655581 UEA655547:UEA655581 UNW655547:UNW655581 UXS655547:UXS655581 VHO655547:VHO655581 VRK655547:VRK655581 WBG655547:WBG655581 WLC655547:WLC655581 WUY655547:WUY655581 IM721083:IM721117 SI721083:SI721117 ACE721083:ACE721117 AMA721083:AMA721117 AVW721083:AVW721117 BFS721083:BFS721117 BPO721083:BPO721117 BZK721083:BZK721117 CJG721083:CJG721117 CTC721083:CTC721117 DCY721083:DCY721117 DMU721083:DMU721117 DWQ721083:DWQ721117 EGM721083:EGM721117 EQI721083:EQI721117 FAE721083:FAE721117 FKA721083:FKA721117 FTW721083:FTW721117 GDS721083:GDS721117 GNO721083:GNO721117 GXK721083:GXK721117 HHG721083:HHG721117 HRC721083:HRC721117 IAY721083:IAY721117 IKU721083:IKU721117 IUQ721083:IUQ721117 JEM721083:JEM721117 JOI721083:JOI721117 JYE721083:JYE721117 KIA721083:KIA721117 KRW721083:KRW721117 LBS721083:LBS721117 LLO721083:LLO721117 LVK721083:LVK721117 MFG721083:MFG721117 MPC721083:MPC721117 MYY721083:MYY721117 NIU721083:NIU721117 NSQ721083:NSQ721117 OCM721083:OCM721117 OMI721083:OMI721117 OWE721083:OWE721117 PGA721083:PGA721117 PPW721083:PPW721117 PZS721083:PZS721117 QJO721083:QJO721117 QTK721083:QTK721117 RDG721083:RDG721117 RNC721083:RNC721117 RWY721083:RWY721117 SGU721083:SGU721117 SQQ721083:SQQ721117 TAM721083:TAM721117 TKI721083:TKI721117 TUE721083:TUE721117 UEA721083:UEA721117 UNW721083:UNW721117 UXS721083:UXS721117 VHO721083:VHO721117 VRK721083:VRK721117 WBG721083:WBG721117 WLC721083:WLC721117 WUY721083:WUY721117 IM786619:IM786653 SI786619:SI786653 ACE786619:ACE786653 AMA786619:AMA786653 AVW786619:AVW786653 BFS786619:BFS786653 BPO786619:BPO786653 BZK786619:BZK786653 CJG786619:CJG786653 CTC786619:CTC786653 DCY786619:DCY786653 DMU786619:DMU786653 DWQ786619:DWQ786653 EGM786619:EGM786653 EQI786619:EQI786653 FAE786619:FAE786653 FKA786619:FKA786653 FTW786619:FTW786653 GDS786619:GDS786653 GNO786619:GNO786653 GXK786619:GXK786653 HHG786619:HHG786653 HRC786619:HRC786653 IAY786619:IAY786653 IKU786619:IKU786653 IUQ786619:IUQ786653 JEM786619:JEM786653 JOI786619:JOI786653 JYE786619:JYE786653 KIA786619:KIA786653 KRW786619:KRW786653 LBS786619:LBS786653 LLO786619:LLO786653 LVK786619:LVK786653 MFG786619:MFG786653 MPC786619:MPC786653 MYY786619:MYY786653 NIU786619:NIU786653 NSQ786619:NSQ786653 OCM786619:OCM786653 OMI786619:OMI786653 OWE786619:OWE786653 PGA786619:PGA786653 PPW786619:PPW786653 PZS786619:PZS786653 QJO786619:QJO786653 QTK786619:QTK786653 RDG786619:RDG786653 RNC786619:RNC786653 RWY786619:RWY786653 SGU786619:SGU786653 SQQ786619:SQQ786653 TAM786619:TAM786653 TKI786619:TKI786653 TUE786619:TUE786653 UEA786619:UEA786653 UNW786619:UNW786653 UXS786619:UXS786653 VHO786619:VHO786653 VRK786619:VRK786653 WBG786619:WBG786653 WLC786619:WLC786653 WUY786619:WUY786653 IM852155:IM852189 SI852155:SI852189 ACE852155:ACE852189 AMA852155:AMA852189 AVW852155:AVW852189 BFS852155:BFS852189 BPO852155:BPO852189 BZK852155:BZK852189 CJG852155:CJG852189 CTC852155:CTC852189 DCY852155:DCY852189 DMU852155:DMU852189 DWQ852155:DWQ852189 EGM852155:EGM852189 EQI852155:EQI852189 FAE852155:FAE852189 FKA852155:FKA852189 FTW852155:FTW852189 GDS852155:GDS852189 GNO852155:GNO852189 GXK852155:GXK852189 HHG852155:HHG852189 HRC852155:HRC852189 IAY852155:IAY852189 IKU852155:IKU852189 IUQ852155:IUQ852189 JEM852155:JEM852189 JOI852155:JOI852189 JYE852155:JYE852189 KIA852155:KIA852189 KRW852155:KRW852189 LBS852155:LBS852189 LLO852155:LLO852189 LVK852155:LVK852189 MFG852155:MFG852189 MPC852155:MPC852189 MYY852155:MYY852189 NIU852155:NIU852189 NSQ852155:NSQ852189 OCM852155:OCM852189 OMI852155:OMI852189 OWE852155:OWE852189 PGA852155:PGA852189 PPW852155:PPW852189 PZS852155:PZS852189 QJO852155:QJO852189 QTK852155:QTK852189 RDG852155:RDG852189 RNC852155:RNC852189 RWY852155:RWY852189 SGU852155:SGU852189 SQQ852155:SQQ852189 TAM852155:TAM852189 TKI852155:TKI852189 TUE852155:TUE852189 UEA852155:UEA852189 UNW852155:UNW852189 UXS852155:UXS852189 VHO852155:VHO852189 VRK852155:VRK852189 WBG852155:WBG852189 WLC852155:WLC852189 WUY852155:WUY852189 IM917691:IM917725 SI917691:SI917725 ACE917691:ACE917725 AMA917691:AMA917725 AVW917691:AVW917725 BFS917691:BFS917725 BPO917691:BPO917725 BZK917691:BZK917725 CJG917691:CJG917725 CTC917691:CTC917725 DCY917691:DCY917725 DMU917691:DMU917725 DWQ917691:DWQ917725 EGM917691:EGM917725 EQI917691:EQI917725 FAE917691:FAE917725 FKA917691:FKA917725 FTW917691:FTW917725 GDS917691:GDS917725 GNO917691:GNO917725 GXK917691:GXK917725 HHG917691:HHG917725 HRC917691:HRC917725 IAY917691:IAY917725 IKU917691:IKU917725 IUQ917691:IUQ917725 JEM917691:JEM917725 JOI917691:JOI917725 JYE917691:JYE917725 KIA917691:KIA917725 KRW917691:KRW917725 LBS917691:LBS917725 LLO917691:LLO917725 LVK917691:LVK917725 MFG917691:MFG917725 MPC917691:MPC917725 MYY917691:MYY917725 NIU917691:NIU917725 NSQ917691:NSQ917725 OCM917691:OCM917725 OMI917691:OMI917725 OWE917691:OWE917725 PGA917691:PGA917725 PPW917691:PPW917725 PZS917691:PZS917725 QJO917691:QJO917725 QTK917691:QTK917725 RDG917691:RDG917725 RNC917691:RNC917725 RWY917691:RWY917725 SGU917691:SGU917725 SQQ917691:SQQ917725 TAM917691:TAM917725 TKI917691:TKI917725 TUE917691:TUE917725 UEA917691:UEA917725 UNW917691:UNW917725 UXS917691:UXS917725 VHO917691:VHO917725 VRK917691:VRK917725 WBG917691:WBG917725 WLC917691:WLC917725 WUY917691:WUY917725 IM983227:IM983261 SI983227:SI983261 ACE983227:ACE983261 AMA983227:AMA983261 AVW983227:AVW983261 BFS983227:BFS983261 BPO983227:BPO983261 BZK983227:BZK983261 CJG983227:CJG983261 CTC983227:CTC983261 DCY983227:DCY983261 DMU983227:DMU983261 DWQ983227:DWQ983261 EGM983227:EGM983261 EQI983227:EQI983261 FAE983227:FAE983261 FKA983227:FKA983261 FTW983227:FTW983261 GDS983227:GDS983261 GNO983227:GNO983261 GXK983227:GXK983261 HHG983227:HHG983261 HRC983227:HRC983261 IAY983227:IAY983261 IKU983227:IKU983261 IUQ983227:IUQ983261 JEM983227:JEM983261 JOI983227:JOI983261 JYE983227:JYE983261 KIA983227:KIA983261 KRW983227:KRW983261 LBS983227:LBS983261 LLO983227:LLO983261 LVK983227:LVK983261 MFG983227:MFG983261 MPC983227:MPC983261 MYY983227:MYY983261 NIU983227:NIU983261 NSQ983227:NSQ983261 OCM983227:OCM983261 OMI983227:OMI983261 OWE983227:OWE983261 PGA983227:PGA983261 PPW983227:PPW983261 PZS983227:PZS983261 QJO983227:QJO983261 QTK983227:QTK983261 RDG983227:RDG983261 RNC983227:RNC983261 RWY983227:RWY983261 SGU983227:SGU983261 SQQ983227:SQQ983261 TAM983227:TAM983261 TKI983227:TKI983261 TUE983227:TUE983261 UEA983227:UEA983261 UNW983227:UNW983261 UXS983227:UXS983261 VHO983227:VHO983261 VRK983227:VRK983261 WBG983227:WBG983261 WLC983227:WLC983261 WUY983227:WUY983261 IN209:IN211 SJ209:SJ211 ACF209:ACF211 AMB209:AMB211 AVX209:AVX211 BFT209:BFT211 BPP209:BPP211 BZL209:BZL211 CJH209:CJH211 CTD209:CTD211 DCZ209:DCZ211 DMV209:DMV211 DWR209:DWR211 EGN209:EGN211 EQJ209:EQJ211 FAF209:FAF211 FKB209:FKB211 FTX209:FTX211 GDT209:GDT211 GNP209:GNP211 GXL209:GXL211 HHH209:HHH211 HRD209:HRD211 IAZ209:IAZ211 IKV209:IKV211 IUR209:IUR211 JEN209:JEN211 JOJ209:JOJ211 JYF209:JYF211 KIB209:KIB211 KRX209:KRX211 LBT209:LBT211 LLP209:LLP211 LVL209:LVL211 MFH209:MFH211 MPD209:MPD211 MYZ209:MYZ211 NIV209:NIV211 NSR209:NSR211 OCN209:OCN211 OMJ209:OMJ211 OWF209:OWF211 PGB209:PGB211 PPX209:PPX211 PZT209:PZT211 QJP209:QJP211 QTL209:QTL211 RDH209:RDH211 RND209:RND211 RWZ209:RWZ211 SGV209:SGV211 SQR209:SQR211 TAN209:TAN211 TKJ209:TKJ211 TUF209:TUF211 UEB209:UEB211 UNX209:UNX211 UXT209:UXT211 VHP209:VHP211 VRL209:VRL211 WBH209:WBH211 WLD209:WLD211 WUZ209:WUZ211 IN65745:IN65747 SJ65745:SJ65747 ACF65745:ACF65747 AMB65745:AMB65747 AVX65745:AVX65747 BFT65745:BFT65747 BPP65745:BPP65747 BZL65745:BZL65747 CJH65745:CJH65747 CTD65745:CTD65747 DCZ65745:DCZ65747 DMV65745:DMV65747 DWR65745:DWR65747 EGN65745:EGN65747 EQJ65745:EQJ65747 FAF65745:FAF65747 FKB65745:FKB65747 FTX65745:FTX65747 GDT65745:GDT65747 GNP65745:GNP65747 GXL65745:GXL65747 HHH65745:HHH65747 HRD65745:HRD65747 IAZ65745:IAZ65747 IKV65745:IKV65747 IUR65745:IUR65747 JEN65745:JEN65747 JOJ65745:JOJ65747 JYF65745:JYF65747 KIB65745:KIB65747 KRX65745:KRX65747 LBT65745:LBT65747 LLP65745:LLP65747 LVL65745:LVL65747 MFH65745:MFH65747 MPD65745:MPD65747 MYZ65745:MYZ65747 NIV65745:NIV65747 NSR65745:NSR65747 OCN65745:OCN65747 OMJ65745:OMJ65747 OWF65745:OWF65747 PGB65745:PGB65747 PPX65745:PPX65747 PZT65745:PZT65747 QJP65745:QJP65747 QTL65745:QTL65747 RDH65745:RDH65747 RND65745:RND65747 RWZ65745:RWZ65747 SGV65745:SGV65747 SQR65745:SQR65747 TAN65745:TAN65747 TKJ65745:TKJ65747 TUF65745:TUF65747 UEB65745:UEB65747 UNX65745:UNX65747 UXT65745:UXT65747 VHP65745:VHP65747 VRL65745:VRL65747 WBH65745:WBH65747 WLD65745:WLD65747 WUZ65745:WUZ65747 IN131281:IN131283 SJ131281:SJ131283 ACF131281:ACF131283 AMB131281:AMB131283 AVX131281:AVX131283 BFT131281:BFT131283 BPP131281:BPP131283 BZL131281:BZL131283 CJH131281:CJH131283 CTD131281:CTD131283 DCZ131281:DCZ131283 DMV131281:DMV131283 DWR131281:DWR131283 EGN131281:EGN131283 EQJ131281:EQJ131283 FAF131281:FAF131283 FKB131281:FKB131283 FTX131281:FTX131283 GDT131281:GDT131283 GNP131281:GNP131283 GXL131281:GXL131283 HHH131281:HHH131283 HRD131281:HRD131283 IAZ131281:IAZ131283 IKV131281:IKV131283 IUR131281:IUR131283 JEN131281:JEN131283 JOJ131281:JOJ131283 JYF131281:JYF131283 KIB131281:KIB131283 KRX131281:KRX131283 LBT131281:LBT131283 LLP131281:LLP131283 LVL131281:LVL131283 MFH131281:MFH131283 MPD131281:MPD131283 MYZ131281:MYZ131283 NIV131281:NIV131283 NSR131281:NSR131283 OCN131281:OCN131283 OMJ131281:OMJ131283 OWF131281:OWF131283 PGB131281:PGB131283 PPX131281:PPX131283 PZT131281:PZT131283 QJP131281:QJP131283 QTL131281:QTL131283 RDH131281:RDH131283 RND131281:RND131283 RWZ131281:RWZ131283 SGV131281:SGV131283 SQR131281:SQR131283 TAN131281:TAN131283 TKJ131281:TKJ131283 TUF131281:TUF131283 UEB131281:UEB131283 UNX131281:UNX131283 UXT131281:UXT131283 VHP131281:VHP131283 VRL131281:VRL131283 WBH131281:WBH131283 WLD131281:WLD131283 WUZ131281:WUZ131283 IN196817:IN196819 SJ196817:SJ196819 ACF196817:ACF196819 AMB196817:AMB196819 AVX196817:AVX196819 BFT196817:BFT196819 BPP196817:BPP196819 BZL196817:BZL196819 CJH196817:CJH196819 CTD196817:CTD196819 DCZ196817:DCZ196819 DMV196817:DMV196819 DWR196817:DWR196819 EGN196817:EGN196819 EQJ196817:EQJ196819 FAF196817:FAF196819 FKB196817:FKB196819 FTX196817:FTX196819 GDT196817:GDT196819 GNP196817:GNP196819 GXL196817:GXL196819 HHH196817:HHH196819 HRD196817:HRD196819 IAZ196817:IAZ196819 IKV196817:IKV196819 IUR196817:IUR196819 JEN196817:JEN196819 JOJ196817:JOJ196819 JYF196817:JYF196819 KIB196817:KIB196819 KRX196817:KRX196819 LBT196817:LBT196819 LLP196817:LLP196819 LVL196817:LVL196819 MFH196817:MFH196819 MPD196817:MPD196819 MYZ196817:MYZ196819 NIV196817:NIV196819 NSR196817:NSR196819 OCN196817:OCN196819 OMJ196817:OMJ196819 OWF196817:OWF196819 PGB196817:PGB196819 PPX196817:PPX196819 PZT196817:PZT196819 QJP196817:QJP196819 QTL196817:QTL196819 RDH196817:RDH196819 RND196817:RND196819 RWZ196817:RWZ196819 SGV196817:SGV196819 SQR196817:SQR196819 TAN196817:TAN196819 TKJ196817:TKJ196819 TUF196817:TUF196819 UEB196817:UEB196819 UNX196817:UNX196819 UXT196817:UXT196819 VHP196817:VHP196819 VRL196817:VRL196819 WBH196817:WBH196819 WLD196817:WLD196819 WUZ196817:WUZ196819 IN262353:IN262355 SJ262353:SJ262355 ACF262353:ACF262355 AMB262353:AMB262355 AVX262353:AVX262355 BFT262353:BFT262355 BPP262353:BPP262355 BZL262353:BZL262355 CJH262353:CJH262355 CTD262353:CTD262355 DCZ262353:DCZ262355 DMV262353:DMV262355 DWR262353:DWR262355 EGN262353:EGN262355 EQJ262353:EQJ262355 FAF262353:FAF262355 FKB262353:FKB262355 FTX262353:FTX262355 GDT262353:GDT262355 GNP262353:GNP262355 GXL262353:GXL262355 HHH262353:HHH262355 HRD262353:HRD262355 IAZ262353:IAZ262355 IKV262353:IKV262355 IUR262353:IUR262355 JEN262353:JEN262355 JOJ262353:JOJ262355 JYF262353:JYF262355 KIB262353:KIB262355 KRX262353:KRX262355 LBT262353:LBT262355 LLP262353:LLP262355 LVL262353:LVL262355 MFH262353:MFH262355 MPD262353:MPD262355 MYZ262353:MYZ262355 NIV262353:NIV262355 NSR262353:NSR262355 OCN262353:OCN262355 OMJ262353:OMJ262355 OWF262353:OWF262355 PGB262353:PGB262355 PPX262353:PPX262355 PZT262353:PZT262355 QJP262353:QJP262355 QTL262353:QTL262355 RDH262353:RDH262355 RND262353:RND262355 RWZ262353:RWZ262355 SGV262353:SGV262355 SQR262353:SQR262355 TAN262353:TAN262355 TKJ262353:TKJ262355 TUF262353:TUF262355 UEB262353:UEB262355 UNX262353:UNX262355 UXT262353:UXT262355 VHP262353:VHP262355 VRL262353:VRL262355 WBH262353:WBH262355 WLD262353:WLD262355 WUZ262353:WUZ262355 IN327889:IN327891 SJ327889:SJ327891 ACF327889:ACF327891 AMB327889:AMB327891 AVX327889:AVX327891 BFT327889:BFT327891 BPP327889:BPP327891 BZL327889:BZL327891 CJH327889:CJH327891 CTD327889:CTD327891 DCZ327889:DCZ327891 DMV327889:DMV327891 DWR327889:DWR327891 EGN327889:EGN327891 EQJ327889:EQJ327891 FAF327889:FAF327891 FKB327889:FKB327891 FTX327889:FTX327891 GDT327889:GDT327891 GNP327889:GNP327891 GXL327889:GXL327891 HHH327889:HHH327891 HRD327889:HRD327891 IAZ327889:IAZ327891 IKV327889:IKV327891 IUR327889:IUR327891 JEN327889:JEN327891 JOJ327889:JOJ327891 JYF327889:JYF327891 KIB327889:KIB327891 KRX327889:KRX327891 LBT327889:LBT327891 LLP327889:LLP327891 LVL327889:LVL327891 MFH327889:MFH327891 MPD327889:MPD327891 MYZ327889:MYZ327891 NIV327889:NIV327891 NSR327889:NSR327891 OCN327889:OCN327891 OMJ327889:OMJ327891 OWF327889:OWF327891 PGB327889:PGB327891 PPX327889:PPX327891 PZT327889:PZT327891 QJP327889:QJP327891 QTL327889:QTL327891 RDH327889:RDH327891 RND327889:RND327891 RWZ327889:RWZ327891 SGV327889:SGV327891 SQR327889:SQR327891 TAN327889:TAN327891 TKJ327889:TKJ327891 TUF327889:TUF327891 UEB327889:UEB327891 UNX327889:UNX327891 UXT327889:UXT327891 VHP327889:VHP327891 VRL327889:VRL327891 WBH327889:WBH327891 WLD327889:WLD327891 WUZ327889:WUZ327891 IN393425:IN393427 SJ393425:SJ393427 ACF393425:ACF393427 AMB393425:AMB393427 AVX393425:AVX393427 BFT393425:BFT393427 BPP393425:BPP393427 BZL393425:BZL393427 CJH393425:CJH393427 CTD393425:CTD393427 DCZ393425:DCZ393427 DMV393425:DMV393427 DWR393425:DWR393427 EGN393425:EGN393427 EQJ393425:EQJ393427 FAF393425:FAF393427 FKB393425:FKB393427 FTX393425:FTX393427 GDT393425:GDT393427 GNP393425:GNP393427 GXL393425:GXL393427 HHH393425:HHH393427 HRD393425:HRD393427 IAZ393425:IAZ393427 IKV393425:IKV393427 IUR393425:IUR393427 JEN393425:JEN393427 JOJ393425:JOJ393427 JYF393425:JYF393427 KIB393425:KIB393427 KRX393425:KRX393427 LBT393425:LBT393427 LLP393425:LLP393427 LVL393425:LVL393427 MFH393425:MFH393427 MPD393425:MPD393427 MYZ393425:MYZ393427 NIV393425:NIV393427 NSR393425:NSR393427 OCN393425:OCN393427 OMJ393425:OMJ393427 OWF393425:OWF393427 PGB393425:PGB393427 PPX393425:PPX393427 PZT393425:PZT393427 QJP393425:QJP393427 QTL393425:QTL393427 RDH393425:RDH393427 RND393425:RND393427 RWZ393425:RWZ393427 SGV393425:SGV393427 SQR393425:SQR393427 TAN393425:TAN393427 TKJ393425:TKJ393427 TUF393425:TUF393427 UEB393425:UEB393427 UNX393425:UNX393427 UXT393425:UXT393427 VHP393425:VHP393427 VRL393425:VRL393427 WBH393425:WBH393427 WLD393425:WLD393427 WUZ393425:WUZ393427 IN458961:IN458963 SJ458961:SJ458963 ACF458961:ACF458963 AMB458961:AMB458963 AVX458961:AVX458963 BFT458961:BFT458963 BPP458961:BPP458963 BZL458961:BZL458963 CJH458961:CJH458963 CTD458961:CTD458963 DCZ458961:DCZ458963 DMV458961:DMV458963 DWR458961:DWR458963 EGN458961:EGN458963 EQJ458961:EQJ458963 FAF458961:FAF458963 FKB458961:FKB458963 FTX458961:FTX458963 GDT458961:GDT458963 GNP458961:GNP458963 GXL458961:GXL458963 HHH458961:HHH458963 HRD458961:HRD458963 IAZ458961:IAZ458963 IKV458961:IKV458963 IUR458961:IUR458963 JEN458961:JEN458963 JOJ458961:JOJ458963 JYF458961:JYF458963 KIB458961:KIB458963 KRX458961:KRX458963 LBT458961:LBT458963 LLP458961:LLP458963 LVL458961:LVL458963 MFH458961:MFH458963 MPD458961:MPD458963 MYZ458961:MYZ458963 NIV458961:NIV458963 NSR458961:NSR458963 OCN458961:OCN458963 OMJ458961:OMJ458963 OWF458961:OWF458963 PGB458961:PGB458963 PPX458961:PPX458963 PZT458961:PZT458963 QJP458961:QJP458963 QTL458961:QTL458963 RDH458961:RDH458963 RND458961:RND458963 RWZ458961:RWZ458963 SGV458961:SGV458963 SQR458961:SQR458963 TAN458961:TAN458963 TKJ458961:TKJ458963 TUF458961:TUF458963 UEB458961:UEB458963 UNX458961:UNX458963 UXT458961:UXT458963 VHP458961:VHP458963 VRL458961:VRL458963 WBH458961:WBH458963 WLD458961:WLD458963 WUZ458961:WUZ458963 IN524497:IN524499 SJ524497:SJ524499 ACF524497:ACF524499 AMB524497:AMB524499 AVX524497:AVX524499 BFT524497:BFT524499 BPP524497:BPP524499 BZL524497:BZL524499 CJH524497:CJH524499 CTD524497:CTD524499 DCZ524497:DCZ524499 DMV524497:DMV524499 DWR524497:DWR524499 EGN524497:EGN524499 EQJ524497:EQJ524499 FAF524497:FAF524499 FKB524497:FKB524499 FTX524497:FTX524499 GDT524497:GDT524499 GNP524497:GNP524499 GXL524497:GXL524499 HHH524497:HHH524499 HRD524497:HRD524499 IAZ524497:IAZ524499 IKV524497:IKV524499 IUR524497:IUR524499 JEN524497:JEN524499 JOJ524497:JOJ524499 JYF524497:JYF524499 KIB524497:KIB524499 KRX524497:KRX524499 LBT524497:LBT524499 LLP524497:LLP524499 LVL524497:LVL524499 MFH524497:MFH524499 MPD524497:MPD524499 MYZ524497:MYZ524499 NIV524497:NIV524499 NSR524497:NSR524499 OCN524497:OCN524499 OMJ524497:OMJ524499 OWF524497:OWF524499 PGB524497:PGB524499 PPX524497:PPX524499 PZT524497:PZT524499 QJP524497:QJP524499 QTL524497:QTL524499 RDH524497:RDH524499 RND524497:RND524499 RWZ524497:RWZ524499 SGV524497:SGV524499 SQR524497:SQR524499 TAN524497:TAN524499 TKJ524497:TKJ524499 TUF524497:TUF524499 UEB524497:UEB524499 UNX524497:UNX524499 UXT524497:UXT524499 VHP524497:VHP524499 VRL524497:VRL524499 WBH524497:WBH524499 WLD524497:WLD524499 WUZ524497:WUZ524499 IN590033:IN590035 SJ590033:SJ590035 ACF590033:ACF590035 AMB590033:AMB590035 AVX590033:AVX590035 BFT590033:BFT590035 BPP590033:BPP590035 BZL590033:BZL590035 CJH590033:CJH590035 CTD590033:CTD590035 DCZ590033:DCZ590035 DMV590033:DMV590035 DWR590033:DWR590035 EGN590033:EGN590035 EQJ590033:EQJ590035 FAF590033:FAF590035 FKB590033:FKB590035 FTX590033:FTX590035 GDT590033:GDT590035 GNP590033:GNP590035 GXL590033:GXL590035 HHH590033:HHH590035 HRD590033:HRD590035 IAZ590033:IAZ590035 IKV590033:IKV590035 IUR590033:IUR590035 JEN590033:JEN590035 JOJ590033:JOJ590035 JYF590033:JYF590035 KIB590033:KIB590035 KRX590033:KRX590035 LBT590033:LBT590035 LLP590033:LLP590035 LVL590033:LVL590035 MFH590033:MFH590035 MPD590033:MPD590035 MYZ590033:MYZ590035 NIV590033:NIV590035 NSR590033:NSR590035 OCN590033:OCN590035 OMJ590033:OMJ590035 OWF590033:OWF590035 PGB590033:PGB590035 PPX590033:PPX590035 PZT590033:PZT590035 QJP590033:QJP590035 QTL590033:QTL590035 RDH590033:RDH590035 RND590033:RND590035 RWZ590033:RWZ590035 SGV590033:SGV590035 SQR590033:SQR590035 TAN590033:TAN590035 TKJ590033:TKJ590035 TUF590033:TUF590035 UEB590033:UEB590035 UNX590033:UNX590035 UXT590033:UXT590035 VHP590033:VHP590035 VRL590033:VRL590035 WBH590033:WBH590035 WLD590033:WLD590035 WUZ590033:WUZ590035 IN655569:IN655571 SJ655569:SJ655571 ACF655569:ACF655571 AMB655569:AMB655571 AVX655569:AVX655571 BFT655569:BFT655571 BPP655569:BPP655571 BZL655569:BZL655571 CJH655569:CJH655571 CTD655569:CTD655571 DCZ655569:DCZ655571 DMV655569:DMV655571 DWR655569:DWR655571 EGN655569:EGN655571 EQJ655569:EQJ655571 FAF655569:FAF655571 FKB655569:FKB655571 FTX655569:FTX655571 GDT655569:GDT655571 GNP655569:GNP655571 GXL655569:GXL655571 HHH655569:HHH655571 HRD655569:HRD655571 IAZ655569:IAZ655571 IKV655569:IKV655571 IUR655569:IUR655571 JEN655569:JEN655571 JOJ655569:JOJ655571 JYF655569:JYF655571 KIB655569:KIB655571 KRX655569:KRX655571 LBT655569:LBT655571 LLP655569:LLP655571 LVL655569:LVL655571 MFH655569:MFH655571 MPD655569:MPD655571 MYZ655569:MYZ655571 NIV655569:NIV655571 NSR655569:NSR655571 OCN655569:OCN655571 OMJ655569:OMJ655571 OWF655569:OWF655571 PGB655569:PGB655571 PPX655569:PPX655571 PZT655569:PZT655571 QJP655569:QJP655571 QTL655569:QTL655571 RDH655569:RDH655571 RND655569:RND655571 RWZ655569:RWZ655571 SGV655569:SGV655571 SQR655569:SQR655571 TAN655569:TAN655571 TKJ655569:TKJ655571 TUF655569:TUF655571 UEB655569:UEB655571 UNX655569:UNX655571 UXT655569:UXT655571 VHP655569:VHP655571 VRL655569:VRL655571 WBH655569:WBH655571 WLD655569:WLD655571 WUZ655569:WUZ655571 IN721105:IN721107 SJ721105:SJ721107 ACF721105:ACF721107 AMB721105:AMB721107 AVX721105:AVX721107 BFT721105:BFT721107 BPP721105:BPP721107 BZL721105:BZL721107 CJH721105:CJH721107 CTD721105:CTD721107 DCZ721105:DCZ721107 DMV721105:DMV721107 DWR721105:DWR721107 EGN721105:EGN721107 EQJ721105:EQJ721107 FAF721105:FAF721107 FKB721105:FKB721107 FTX721105:FTX721107 GDT721105:GDT721107 GNP721105:GNP721107 GXL721105:GXL721107 HHH721105:HHH721107 HRD721105:HRD721107 IAZ721105:IAZ721107 IKV721105:IKV721107 IUR721105:IUR721107 JEN721105:JEN721107 JOJ721105:JOJ721107 JYF721105:JYF721107 KIB721105:KIB721107 KRX721105:KRX721107 LBT721105:LBT721107 LLP721105:LLP721107 LVL721105:LVL721107 MFH721105:MFH721107 MPD721105:MPD721107 MYZ721105:MYZ721107 NIV721105:NIV721107 NSR721105:NSR721107 OCN721105:OCN721107 OMJ721105:OMJ721107 OWF721105:OWF721107 PGB721105:PGB721107 PPX721105:PPX721107 PZT721105:PZT721107 QJP721105:QJP721107 QTL721105:QTL721107 RDH721105:RDH721107 RND721105:RND721107 RWZ721105:RWZ721107 SGV721105:SGV721107 SQR721105:SQR721107 TAN721105:TAN721107 TKJ721105:TKJ721107 TUF721105:TUF721107 UEB721105:UEB721107 UNX721105:UNX721107 UXT721105:UXT721107 VHP721105:VHP721107 VRL721105:VRL721107 WBH721105:WBH721107 WLD721105:WLD721107 WUZ721105:WUZ721107 IN786641:IN786643 SJ786641:SJ786643 ACF786641:ACF786643 AMB786641:AMB786643 AVX786641:AVX786643 BFT786641:BFT786643 BPP786641:BPP786643 BZL786641:BZL786643 CJH786641:CJH786643 CTD786641:CTD786643 DCZ786641:DCZ786643 DMV786641:DMV786643 DWR786641:DWR786643 EGN786641:EGN786643 EQJ786641:EQJ786643 FAF786641:FAF786643 FKB786641:FKB786643 FTX786641:FTX786643 GDT786641:GDT786643 GNP786641:GNP786643 GXL786641:GXL786643 HHH786641:HHH786643 HRD786641:HRD786643 IAZ786641:IAZ786643 IKV786641:IKV786643 IUR786641:IUR786643 JEN786641:JEN786643 JOJ786641:JOJ786643 JYF786641:JYF786643 KIB786641:KIB786643 KRX786641:KRX786643 LBT786641:LBT786643 LLP786641:LLP786643 LVL786641:LVL786643 MFH786641:MFH786643 MPD786641:MPD786643 MYZ786641:MYZ786643 NIV786641:NIV786643 NSR786641:NSR786643 OCN786641:OCN786643 OMJ786641:OMJ786643 OWF786641:OWF786643 PGB786641:PGB786643 PPX786641:PPX786643 PZT786641:PZT786643 QJP786641:QJP786643 QTL786641:QTL786643 RDH786641:RDH786643 RND786641:RND786643 RWZ786641:RWZ786643 SGV786641:SGV786643 SQR786641:SQR786643 TAN786641:TAN786643 TKJ786641:TKJ786643 TUF786641:TUF786643 UEB786641:UEB786643 UNX786641:UNX786643 UXT786641:UXT786643 VHP786641:VHP786643 VRL786641:VRL786643 WBH786641:WBH786643 WLD786641:WLD786643 WUZ786641:WUZ786643 IN852177:IN852179 SJ852177:SJ852179 ACF852177:ACF852179 AMB852177:AMB852179 AVX852177:AVX852179 BFT852177:BFT852179 BPP852177:BPP852179 BZL852177:BZL852179 CJH852177:CJH852179 CTD852177:CTD852179 DCZ852177:DCZ852179 DMV852177:DMV852179 DWR852177:DWR852179 EGN852177:EGN852179 EQJ852177:EQJ852179 FAF852177:FAF852179 FKB852177:FKB852179 FTX852177:FTX852179 GDT852177:GDT852179 GNP852177:GNP852179 GXL852177:GXL852179 HHH852177:HHH852179 HRD852177:HRD852179 IAZ852177:IAZ852179 IKV852177:IKV852179 IUR852177:IUR852179 JEN852177:JEN852179 JOJ852177:JOJ852179 JYF852177:JYF852179 KIB852177:KIB852179 KRX852177:KRX852179 LBT852177:LBT852179 LLP852177:LLP852179 LVL852177:LVL852179 MFH852177:MFH852179 MPD852177:MPD852179 MYZ852177:MYZ852179 NIV852177:NIV852179 NSR852177:NSR852179 OCN852177:OCN852179 OMJ852177:OMJ852179 OWF852177:OWF852179 PGB852177:PGB852179 PPX852177:PPX852179 PZT852177:PZT852179 QJP852177:QJP852179 QTL852177:QTL852179 RDH852177:RDH852179 RND852177:RND852179 RWZ852177:RWZ852179 SGV852177:SGV852179 SQR852177:SQR852179 TAN852177:TAN852179 TKJ852177:TKJ852179 TUF852177:TUF852179 UEB852177:UEB852179 UNX852177:UNX852179 UXT852177:UXT852179 VHP852177:VHP852179 VRL852177:VRL852179 WBH852177:WBH852179 WLD852177:WLD852179 WUZ852177:WUZ852179 IN917713:IN917715 SJ917713:SJ917715 ACF917713:ACF917715 AMB917713:AMB917715 AVX917713:AVX917715 BFT917713:BFT917715 BPP917713:BPP917715 BZL917713:BZL917715 CJH917713:CJH917715 CTD917713:CTD917715 DCZ917713:DCZ917715 DMV917713:DMV917715 DWR917713:DWR917715 EGN917713:EGN917715 EQJ917713:EQJ917715 FAF917713:FAF917715 FKB917713:FKB917715 FTX917713:FTX917715 GDT917713:GDT917715 GNP917713:GNP917715 GXL917713:GXL917715 HHH917713:HHH917715 HRD917713:HRD917715 IAZ917713:IAZ917715 IKV917713:IKV917715 IUR917713:IUR917715 JEN917713:JEN917715 JOJ917713:JOJ917715 JYF917713:JYF917715 KIB917713:KIB917715 KRX917713:KRX917715 LBT917713:LBT917715 LLP917713:LLP917715 LVL917713:LVL917715 MFH917713:MFH917715 MPD917713:MPD917715 MYZ917713:MYZ917715 NIV917713:NIV917715 NSR917713:NSR917715 OCN917713:OCN917715 OMJ917713:OMJ917715 OWF917713:OWF917715 PGB917713:PGB917715 PPX917713:PPX917715 PZT917713:PZT917715 QJP917713:QJP917715 QTL917713:QTL917715 RDH917713:RDH917715 RND917713:RND917715 RWZ917713:RWZ917715 SGV917713:SGV917715 SQR917713:SQR917715 TAN917713:TAN917715 TKJ917713:TKJ917715 TUF917713:TUF917715 UEB917713:UEB917715 UNX917713:UNX917715 UXT917713:UXT917715 VHP917713:VHP917715 VRL917713:VRL917715 WBH917713:WBH917715 WLD917713:WLD917715 WUZ917713:WUZ917715 IN983249:IN983251 SJ983249:SJ983251 ACF983249:ACF983251 AMB983249:AMB983251 AVX983249:AVX983251 BFT983249:BFT983251 BPP983249:BPP983251 BZL983249:BZL983251 CJH983249:CJH983251 CTD983249:CTD983251 DCZ983249:DCZ983251 DMV983249:DMV983251 DWR983249:DWR983251 EGN983249:EGN983251 EQJ983249:EQJ983251 FAF983249:FAF983251 FKB983249:FKB983251 FTX983249:FTX983251 GDT983249:GDT983251 GNP983249:GNP983251 GXL983249:GXL983251 HHH983249:HHH983251 HRD983249:HRD983251 IAZ983249:IAZ983251 IKV983249:IKV983251 IUR983249:IUR983251 JEN983249:JEN983251 JOJ983249:JOJ983251 JYF983249:JYF983251 KIB983249:KIB983251 KRX983249:KRX983251 LBT983249:LBT983251 LLP983249:LLP983251 LVL983249:LVL983251 MFH983249:MFH983251 MPD983249:MPD983251 MYZ983249:MYZ983251 NIV983249:NIV983251 NSR983249:NSR983251 OCN983249:OCN983251 OMJ983249:OMJ983251 OWF983249:OWF983251 PGB983249:PGB983251 PPX983249:PPX983251 PZT983249:PZT983251 QJP983249:QJP983251 QTL983249:QTL983251 RDH983249:RDH983251 RND983249:RND983251 RWZ983249:RWZ983251 SGV983249:SGV983251 SQR983249:SQR983251 TAN983249:TAN983251 TKJ983249:TKJ983251 TUF983249:TUF983251 UEB983249:UEB983251 UNX983249:UNX983251 UXT983249:UXT983251 VHP983249:VHP983251 VRL983249:VRL983251 WBH983249:WBH983251 WLD983249:WLD983251 WUZ983249:WUZ983251 IM266 SI266 ACE266 AMA266 AVW266 BFS266 BPO266 BZK266 CJG266 CTC266 DCY266 DMU266 DWQ266 EGM266 EQI266 FAE266 FKA266 FTW266 GDS266 GNO266 GXK266 HHG266 HRC266 IAY266 IKU266 IUQ266 JEM266 JOI266 JYE266 KIA266 KRW266 LBS266 LLO266 LVK266 MFG266 MPC266 MYY266 NIU266 NSQ266 OCM266 OMI266 OWE266 PGA266 PPW266 PZS266 QJO266 QTK266 RDG266 RNC266 RWY266 SGU266 SQQ266 TAM266 TKI266 TUE266 UEA266 UNW266 UXS266 VHO266 VRK266 WBG266 WLC266 WUY266 IM65802 SI65802 ACE65802 AMA65802 AVW65802 BFS65802 BPO65802 BZK65802 CJG65802 CTC65802 DCY65802 DMU65802 DWQ65802 EGM65802 EQI65802 FAE65802 FKA65802 FTW65802 GDS65802 GNO65802 GXK65802 HHG65802 HRC65802 IAY65802 IKU65802 IUQ65802 JEM65802 JOI65802 JYE65802 KIA65802 KRW65802 LBS65802 LLO65802 LVK65802 MFG65802 MPC65802 MYY65802 NIU65802 NSQ65802 OCM65802 OMI65802 OWE65802 PGA65802 PPW65802 PZS65802 QJO65802 QTK65802 RDG65802 RNC65802 RWY65802 SGU65802 SQQ65802 TAM65802 TKI65802 TUE65802 UEA65802 UNW65802 UXS65802 VHO65802 VRK65802 WBG65802 WLC65802 WUY65802 IM131338 SI131338 ACE131338 AMA131338 AVW131338 BFS131338 BPO131338 BZK131338 CJG131338 CTC131338 DCY131338 DMU131338 DWQ131338 EGM131338 EQI131338 FAE131338 FKA131338 FTW131338 GDS131338 GNO131338 GXK131338 HHG131338 HRC131338 IAY131338 IKU131338 IUQ131338 JEM131338 JOI131338 JYE131338 KIA131338 KRW131338 LBS131338 LLO131338 LVK131338 MFG131338 MPC131338 MYY131338 NIU131338 NSQ131338 OCM131338 OMI131338 OWE131338 PGA131338 PPW131338 PZS131338 QJO131338 QTK131338 RDG131338 RNC131338 RWY131338 SGU131338 SQQ131338 TAM131338 TKI131338 TUE131338 UEA131338 UNW131338 UXS131338 VHO131338 VRK131338 WBG131338 WLC131338 WUY131338 IM196874 SI196874 ACE196874 AMA196874 AVW196874 BFS196874 BPO196874 BZK196874 CJG196874 CTC196874 DCY196874 DMU196874 DWQ196874 EGM196874 EQI196874 FAE196874 FKA196874 FTW196874 GDS196874 GNO196874 GXK196874 HHG196874 HRC196874 IAY196874 IKU196874 IUQ196874 JEM196874 JOI196874 JYE196874 KIA196874 KRW196874 LBS196874 LLO196874 LVK196874 MFG196874 MPC196874 MYY196874 NIU196874 NSQ196874 OCM196874 OMI196874 OWE196874 PGA196874 PPW196874 PZS196874 QJO196874 QTK196874 RDG196874 RNC196874 RWY196874 SGU196874 SQQ196874 TAM196874 TKI196874 TUE196874 UEA196874 UNW196874 UXS196874 VHO196874 VRK196874 WBG196874 WLC196874 WUY196874 IM262410 SI262410 ACE262410 AMA262410 AVW262410 BFS262410 BPO262410 BZK262410 CJG262410 CTC262410 DCY262410 DMU262410 DWQ262410 EGM262410 EQI262410 FAE262410 FKA262410 FTW262410 GDS262410 GNO262410 GXK262410 HHG262410 HRC262410 IAY262410 IKU262410 IUQ262410 JEM262410 JOI262410 JYE262410 KIA262410 KRW262410 LBS262410 LLO262410 LVK262410 MFG262410 MPC262410 MYY262410 NIU262410 NSQ262410 OCM262410 OMI262410 OWE262410 PGA262410 PPW262410 PZS262410 QJO262410 QTK262410 RDG262410 RNC262410 RWY262410 SGU262410 SQQ262410 TAM262410 TKI262410 TUE262410 UEA262410 UNW262410 UXS262410 VHO262410 VRK262410 WBG262410 WLC262410 WUY262410 IM327946 SI327946 ACE327946 AMA327946 AVW327946 BFS327946 BPO327946 BZK327946 CJG327946 CTC327946 DCY327946 DMU327946 DWQ327946 EGM327946 EQI327946 FAE327946 FKA327946 FTW327946 GDS327946 GNO327946 GXK327946 HHG327946 HRC327946 IAY327946 IKU327946 IUQ327946 JEM327946 JOI327946 JYE327946 KIA327946 KRW327946 LBS327946 LLO327946 LVK327946 MFG327946 MPC327946 MYY327946 NIU327946 NSQ327946 OCM327946 OMI327946 OWE327946 PGA327946 PPW327946 PZS327946 QJO327946 QTK327946 RDG327946 RNC327946 RWY327946 SGU327946 SQQ327946 TAM327946 TKI327946 TUE327946 UEA327946 UNW327946 UXS327946 VHO327946 VRK327946 WBG327946 WLC327946 WUY327946 IM393482 SI393482 ACE393482 AMA393482 AVW393482 BFS393482 BPO393482 BZK393482 CJG393482 CTC393482 DCY393482 DMU393482 DWQ393482 EGM393482 EQI393482 FAE393482 FKA393482 FTW393482 GDS393482 GNO393482 GXK393482 HHG393482 HRC393482 IAY393482 IKU393482 IUQ393482 JEM393482 JOI393482 JYE393482 KIA393482 KRW393482 LBS393482 LLO393482 LVK393482 MFG393482 MPC393482 MYY393482 NIU393482 NSQ393482 OCM393482 OMI393482 OWE393482 PGA393482 PPW393482 PZS393482 QJO393482 QTK393482 RDG393482 RNC393482 RWY393482 SGU393482 SQQ393482 TAM393482 TKI393482 TUE393482 UEA393482 UNW393482 UXS393482 VHO393482 VRK393482 WBG393482 WLC393482 WUY393482 IM459018 SI459018 ACE459018 AMA459018 AVW459018 BFS459018 BPO459018 BZK459018 CJG459018 CTC459018 DCY459018 DMU459018 DWQ459018 EGM459018 EQI459018 FAE459018 FKA459018 FTW459018 GDS459018 GNO459018 GXK459018 HHG459018 HRC459018 IAY459018 IKU459018 IUQ459018 JEM459018 JOI459018 JYE459018 KIA459018 KRW459018 LBS459018 LLO459018 LVK459018 MFG459018 MPC459018 MYY459018 NIU459018 NSQ459018 OCM459018 OMI459018 OWE459018 PGA459018 PPW459018 PZS459018 QJO459018 QTK459018 RDG459018 RNC459018 RWY459018 SGU459018 SQQ459018 TAM459018 TKI459018 TUE459018 UEA459018 UNW459018 UXS459018 VHO459018 VRK459018 WBG459018 WLC459018 WUY459018 IM524554 SI524554 ACE524554 AMA524554 AVW524554 BFS524554 BPO524554 BZK524554 CJG524554 CTC524554 DCY524554 DMU524554 DWQ524554 EGM524554 EQI524554 FAE524554 FKA524554 FTW524554 GDS524554 GNO524554 GXK524554 HHG524554 HRC524554 IAY524554 IKU524554 IUQ524554 JEM524554 JOI524554 JYE524554 KIA524554 KRW524554 LBS524554 LLO524554 LVK524554 MFG524554 MPC524554 MYY524554 NIU524554 NSQ524554 OCM524554 OMI524554 OWE524554 PGA524554 PPW524554 PZS524554 QJO524554 QTK524554 RDG524554 RNC524554 RWY524554 SGU524554 SQQ524554 TAM524554 TKI524554 TUE524554 UEA524554 UNW524554 UXS524554 VHO524554 VRK524554 WBG524554 WLC524554 WUY524554 IM590090 SI590090 ACE590090 AMA590090 AVW590090 BFS590090 BPO590090 BZK590090 CJG590090 CTC590090 DCY590090 DMU590090 DWQ590090 EGM590090 EQI590090 FAE590090 FKA590090 FTW590090 GDS590090 GNO590090 GXK590090 HHG590090 HRC590090 IAY590090 IKU590090 IUQ590090 JEM590090 JOI590090 JYE590090 KIA590090 KRW590090 LBS590090 LLO590090 LVK590090 MFG590090 MPC590090 MYY590090 NIU590090 NSQ590090 OCM590090 OMI590090 OWE590090 PGA590090 PPW590090 PZS590090 QJO590090 QTK590090 RDG590090 RNC590090 RWY590090 SGU590090 SQQ590090 TAM590090 TKI590090 TUE590090 UEA590090 UNW590090 UXS590090 VHO590090 VRK590090 WBG590090 WLC590090 WUY590090 IM655626 SI655626 ACE655626 AMA655626 AVW655626 BFS655626 BPO655626 BZK655626 CJG655626 CTC655626 DCY655626 DMU655626 DWQ655626 EGM655626 EQI655626 FAE655626 FKA655626 FTW655626 GDS655626 GNO655626 GXK655626 HHG655626 HRC655626 IAY655626 IKU655626 IUQ655626 JEM655626 JOI655626 JYE655626 KIA655626 KRW655626 LBS655626 LLO655626 LVK655626 MFG655626 MPC655626 MYY655626 NIU655626 NSQ655626 OCM655626 OMI655626 OWE655626 PGA655626 PPW655626 PZS655626 QJO655626 QTK655626 RDG655626 RNC655626 RWY655626 SGU655626 SQQ655626 TAM655626 TKI655626 TUE655626 UEA655626 UNW655626 UXS655626 VHO655626 VRK655626 WBG655626 WLC655626 WUY655626 IM721162 SI721162 ACE721162 AMA721162 AVW721162 BFS721162 BPO721162 BZK721162 CJG721162 CTC721162 DCY721162 DMU721162 DWQ721162 EGM721162 EQI721162 FAE721162 FKA721162 FTW721162 GDS721162 GNO721162 GXK721162 HHG721162 HRC721162 IAY721162 IKU721162 IUQ721162 JEM721162 JOI721162 JYE721162 KIA721162 KRW721162 LBS721162 LLO721162 LVK721162 MFG721162 MPC721162 MYY721162 NIU721162 NSQ721162 OCM721162 OMI721162 OWE721162 PGA721162 PPW721162 PZS721162 QJO721162 QTK721162 RDG721162 RNC721162 RWY721162 SGU721162 SQQ721162 TAM721162 TKI721162 TUE721162 UEA721162 UNW721162 UXS721162 VHO721162 VRK721162 WBG721162 WLC721162 WUY721162 IM786698 SI786698 ACE786698 AMA786698 AVW786698 BFS786698 BPO786698 BZK786698 CJG786698 CTC786698 DCY786698 DMU786698 DWQ786698 EGM786698 EQI786698 FAE786698 FKA786698 FTW786698 GDS786698 GNO786698 GXK786698 HHG786698 HRC786698 IAY786698 IKU786698 IUQ786698 JEM786698 JOI786698 JYE786698 KIA786698 KRW786698 LBS786698 LLO786698 LVK786698 MFG786698 MPC786698 MYY786698 NIU786698 NSQ786698 OCM786698 OMI786698 OWE786698 PGA786698 PPW786698 PZS786698 QJO786698 QTK786698 RDG786698 RNC786698 RWY786698 SGU786698 SQQ786698 TAM786698 TKI786698 TUE786698 UEA786698 UNW786698 UXS786698 VHO786698 VRK786698 WBG786698 WLC786698 WUY786698 IM852234 SI852234 ACE852234 AMA852234 AVW852234 BFS852234 BPO852234 BZK852234 CJG852234 CTC852234 DCY852234 DMU852234 DWQ852234 EGM852234 EQI852234 FAE852234 FKA852234 FTW852234 GDS852234 GNO852234 GXK852234 HHG852234 HRC852234 IAY852234 IKU852234 IUQ852234 JEM852234 JOI852234 JYE852234 KIA852234 KRW852234 LBS852234 LLO852234 LVK852234 MFG852234 MPC852234 MYY852234 NIU852234 NSQ852234 OCM852234 OMI852234 OWE852234 PGA852234 PPW852234 PZS852234 QJO852234 QTK852234 RDG852234 RNC852234 RWY852234 SGU852234 SQQ852234 TAM852234 TKI852234 TUE852234 UEA852234 UNW852234 UXS852234 VHO852234 VRK852234 WBG852234 WLC852234 WUY852234 IM917770 SI917770 ACE917770 AMA917770 AVW917770 BFS917770 BPO917770 BZK917770 CJG917770 CTC917770 DCY917770 DMU917770 DWQ917770 EGM917770 EQI917770 FAE917770 FKA917770 FTW917770 GDS917770 GNO917770 GXK917770 HHG917770 HRC917770 IAY917770 IKU917770 IUQ917770 JEM917770 JOI917770 JYE917770 KIA917770 KRW917770 LBS917770 LLO917770 LVK917770 MFG917770 MPC917770 MYY917770 NIU917770 NSQ917770 OCM917770 OMI917770 OWE917770 PGA917770 PPW917770 PZS917770 QJO917770 QTK917770 RDG917770 RNC917770 RWY917770 SGU917770 SQQ917770 TAM917770 TKI917770 TUE917770 UEA917770 UNW917770 UXS917770 VHO917770 VRK917770 WBG917770 WLC917770 WUY917770 IM983306 SI983306 ACE983306 AMA983306 AVW983306 BFS983306 BPO983306 BZK983306 CJG983306 CTC983306 DCY983306 DMU983306 DWQ983306 EGM983306 EQI983306 FAE983306 FKA983306 FTW983306 GDS983306 GNO983306 GXK983306 HHG983306 HRC983306 IAY983306 IKU983306 IUQ983306 JEM983306 JOI983306 JYE983306 KIA983306 KRW983306 LBS983306 LLO983306 LVK983306 MFG983306 MPC983306 MYY983306 NIU983306 NSQ983306 OCM983306 OMI983306 OWE983306 PGA983306 PPW983306 PZS983306 QJO983306 QTK983306 RDG983306 RNC983306 RWY983306 SGU983306 SQQ983306 TAM983306 TKI983306 TUE983306 UEA983306 UNW983306 UXS983306 VHO983306 VRK983306 WBG983306 WLC983306 WUY983306 IM271 SI271 ACE271 AMA271 AVW271 BFS271 BPO271 BZK271 CJG271 CTC271 DCY271 DMU271 DWQ271 EGM271 EQI271 FAE271 FKA271 FTW271 GDS271 GNO271 GXK271 HHG271 HRC271 IAY271 IKU271 IUQ271 JEM271 JOI271 JYE271 KIA271 KRW271 LBS271 LLO271 LVK271 MFG271 MPC271 MYY271 NIU271 NSQ271 OCM271 OMI271 OWE271 PGA271 PPW271 PZS271 QJO271 QTK271 RDG271 RNC271 RWY271 SGU271 SQQ271 TAM271 TKI271 TUE271 UEA271 UNW271 UXS271 VHO271 VRK271 WBG271 WLC271 WUY271 IM65807 SI65807 ACE65807 AMA65807 AVW65807 BFS65807 BPO65807 BZK65807 CJG65807 CTC65807 DCY65807 DMU65807 DWQ65807 EGM65807 EQI65807 FAE65807 FKA65807 FTW65807 GDS65807 GNO65807 GXK65807 HHG65807 HRC65807 IAY65807 IKU65807 IUQ65807 JEM65807 JOI65807 JYE65807 KIA65807 KRW65807 LBS65807 LLO65807 LVK65807 MFG65807 MPC65807 MYY65807 NIU65807 NSQ65807 OCM65807 OMI65807 OWE65807 PGA65807 PPW65807 PZS65807 QJO65807 QTK65807 RDG65807 RNC65807 RWY65807 SGU65807 SQQ65807 TAM65807 TKI65807 TUE65807 UEA65807 UNW65807 UXS65807 VHO65807 VRK65807 WBG65807 WLC65807 WUY65807 IM131343 SI131343 ACE131343 AMA131343 AVW131343 BFS131343 BPO131343 BZK131343 CJG131343 CTC131343 DCY131343 DMU131343 DWQ131343 EGM131343 EQI131343 FAE131343 FKA131343 FTW131343 GDS131343 GNO131343 GXK131343 HHG131343 HRC131343 IAY131343 IKU131343 IUQ131343 JEM131343 JOI131343 JYE131343 KIA131343 KRW131343 LBS131343 LLO131343 LVK131343 MFG131343 MPC131343 MYY131343 NIU131343 NSQ131343 OCM131343 OMI131343 OWE131343 PGA131343 PPW131343 PZS131343 QJO131343 QTK131343 RDG131343 RNC131343 RWY131343 SGU131343 SQQ131343 TAM131343 TKI131343 TUE131343 UEA131343 UNW131343 UXS131343 VHO131343 VRK131343 WBG131343 WLC131343 WUY131343 IM196879 SI196879 ACE196879 AMA196879 AVW196879 BFS196879 BPO196879 BZK196879 CJG196879 CTC196879 DCY196879 DMU196879 DWQ196879 EGM196879 EQI196879 FAE196879 FKA196879 FTW196879 GDS196879 GNO196879 GXK196879 HHG196879 HRC196879 IAY196879 IKU196879 IUQ196879 JEM196879 JOI196879 JYE196879 KIA196879 KRW196879 LBS196879 LLO196879 LVK196879 MFG196879 MPC196879 MYY196879 NIU196879 NSQ196879 OCM196879 OMI196879 OWE196879 PGA196879 PPW196879 PZS196879 QJO196879 QTK196879 RDG196879 RNC196879 RWY196879 SGU196879 SQQ196879 TAM196879 TKI196879 TUE196879 UEA196879 UNW196879 UXS196879 VHO196879 VRK196879 WBG196879 WLC196879 WUY196879 IM262415 SI262415 ACE262415 AMA262415 AVW262415 BFS262415 BPO262415 BZK262415 CJG262415 CTC262415 DCY262415 DMU262415 DWQ262415 EGM262415 EQI262415 FAE262415 FKA262415 FTW262415 GDS262415 GNO262415 GXK262415 HHG262415 HRC262415 IAY262415 IKU262415 IUQ262415 JEM262415 JOI262415 JYE262415 KIA262415 KRW262415 LBS262415 LLO262415 LVK262415 MFG262415 MPC262415 MYY262415 NIU262415 NSQ262415 OCM262415 OMI262415 OWE262415 PGA262415 PPW262415 PZS262415 QJO262415 QTK262415 RDG262415 RNC262415 RWY262415 SGU262415 SQQ262415 TAM262415 TKI262415 TUE262415 UEA262415 UNW262415 UXS262415 VHO262415 VRK262415 WBG262415 WLC262415 WUY262415 IM327951 SI327951 ACE327951 AMA327951 AVW327951 BFS327951 BPO327951 BZK327951 CJG327951 CTC327951 DCY327951 DMU327951 DWQ327951 EGM327951 EQI327951 FAE327951 FKA327951 FTW327951 GDS327951 GNO327951 GXK327951 HHG327951 HRC327951 IAY327951 IKU327951 IUQ327951 JEM327951 JOI327951 JYE327951 KIA327951 KRW327951 LBS327951 LLO327951 LVK327951 MFG327951 MPC327951 MYY327951 NIU327951 NSQ327951 OCM327951 OMI327951 OWE327951 PGA327951 PPW327951 PZS327951 QJO327951 QTK327951 RDG327951 RNC327951 RWY327951 SGU327951 SQQ327951 TAM327951 TKI327951 TUE327951 UEA327951 UNW327951 UXS327951 VHO327951 VRK327951 WBG327951 WLC327951 WUY327951 IM393487 SI393487 ACE393487 AMA393487 AVW393487 BFS393487 BPO393487 BZK393487 CJG393487 CTC393487 DCY393487 DMU393487 DWQ393487 EGM393487 EQI393487 FAE393487 FKA393487 FTW393487 GDS393487 GNO393487 GXK393487 HHG393487 HRC393487 IAY393487 IKU393487 IUQ393487 JEM393487 JOI393487 JYE393487 KIA393487 KRW393487 LBS393487 LLO393487 LVK393487 MFG393487 MPC393487 MYY393487 NIU393487 NSQ393487 OCM393487 OMI393487 OWE393487 PGA393487 PPW393487 PZS393487 QJO393487 QTK393487 RDG393487 RNC393487 RWY393487 SGU393487 SQQ393487 TAM393487 TKI393487 TUE393487 UEA393487 UNW393487 UXS393487 VHO393487 VRK393487 WBG393487 WLC393487 WUY393487 IM459023 SI459023 ACE459023 AMA459023 AVW459023 BFS459023 BPO459023 BZK459023 CJG459023 CTC459023 DCY459023 DMU459023 DWQ459023 EGM459023 EQI459023 FAE459023 FKA459023 FTW459023 GDS459023 GNO459023 GXK459023 HHG459023 HRC459023 IAY459023 IKU459023 IUQ459023 JEM459023 JOI459023 JYE459023 KIA459023 KRW459023 LBS459023 LLO459023 LVK459023 MFG459023 MPC459023 MYY459023 NIU459023 NSQ459023 OCM459023 OMI459023 OWE459023 PGA459023 PPW459023 PZS459023 QJO459023 QTK459023 RDG459023 RNC459023 RWY459023 SGU459023 SQQ459023 TAM459023 TKI459023 TUE459023 UEA459023 UNW459023 UXS459023 VHO459023 VRK459023 WBG459023 WLC459023 WUY459023 IM524559 SI524559 ACE524559 AMA524559 AVW524559 BFS524559 BPO524559 BZK524559 CJG524559 CTC524559 DCY524559 DMU524559 DWQ524559 EGM524559 EQI524559 FAE524559 FKA524559 FTW524559 GDS524559 GNO524559 GXK524559 HHG524559 HRC524559 IAY524559 IKU524559 IUQ524559 JEM524559 JOI524559 JYE524559 KIA524559 KRW524559 LBS524559 LLO524559 LVK524559 MFG524559 MPC524559 MYY524559 NIU524559 NSQ524559 OCM524559 OMI524559 OWE524559 PGA524559 PPW524559 PZS524559 QJO524559 QTK524559 RDG524559 RNC524559 RWY524559 SGU524559 SQQ524559 TAM524559 TKI524559 TUE524559 UEA524559 UNW524559 UXS524559 VHO524559 VRK524559 WBG524559 WLC524559 WUY524559 IM590095 SI590095 ACE590095 AMA590095 AVW590095 BFS590095 BPO590095 BZK590095 CJG590095 CTC590095 DCY590095 DMU590095 DWQ590095 EGM590095 EQI590095 FAE590095 FKA590095 FTW590095 GDS590095 GNO590095 GXK590095 HHG590095 HRC590095 IAY590095 IKU590095 IUQ590095 JEM590095 JOI590095 JYE590095 KIA590095 KRW590095 LBS590095 LLO590095 LVK590095 MFG590095 MPC590095 MYY590095 NIU590095 NSQ590095 OCM590095 OMI590095 OWE590095 PGA590095 PPW590095 PZS590095 QJO590095 QTK590095 RDG590095 RNC590095 RWY590095 SGU590095 SQQ590095 TAM590095 TKI590095 TUE590095 UEA590095 UNW590095 UXS590095 VHO590095 VRK590095 WBG590095 WLC590095 WUY590095 IM655631 SI655631 ACE655631 AMA655631 AVW655631 BFS655631 BPO655631 BZK655631 CJG655631 CTC655631 DCY655631 DMU655631 DWQ655631 EGM655631 EQI655631 FAE655631 FKA655631 FTW655631 GDS655631 GNO655631 GXK655631 HHG655631 HRC655631 IAY655631 IKU655631 IUQ655631 JEM655631 JOI655631 JYE655631 KIA655631 KRW655631 LBS655631 LLO655631 LVK655631 MFG655631 MPC655631 MYY655631 NIU655631 NSQ655631 OCM655631 OMI655631 OWE655631 PGA655631 PPW655631 PZS655631 QJO655631 QTK655631 RDG655631 RNC655631 RWY655631 SGU655631 SQQ655631 TAM655631 TKI655631 TUE655631 UEA655631 UNW655631 UXS655631 VHO655631 VRK655631 WBG655631 WLC655631 WUY655631 IM721167 SI721167 ACE721167 AMA721167 AVW721167 BFS721167 BPO721167 BZK721167 CJG721167 CTC721167 DCY721167 DMU721167 DWQ721167 EGM721167 EQI721167 FAE721167 FKA721167 FTW721167 GDS721167 GNO721167 GXK721167 HHG721167 HRC721167 IAY721167 IKU721167 IUQ721167 JEM721167 JOI721167 JYE721167 KIA721167 KRW721167 LBS721167 LLO721167 LVK721167 MFG721167 MPC721167 MYY721167 NIU721167 NSQ721167 OCM721167 OMI721167 OWE721167 PGA721167 PPW721167 PZS721167 QJO721167 QTK721167 RDG721167 RNC721167 RWY721167 SGU721167 SQQ721167 TAM721167 TKI721167 TUE721167 UEA721167 UNW721167 UXS721167 VHO721167 VRK721167 WBG721167 WLC721167 WUY721167 IM786703 SI786703 ACE786703 AMA786703 AVW786703 BFS786703 BPO786703 BZK786703 CJG786703 CTC786703 DCY786703 DMU786703 DWQ786703 EGM786703 EQI786703 FAE786703 FKA786703 FTW786703 GDS786703 GNO786703 GXK786703 HHG786703 HRC786703 IAY786703 IKU786703 IUQ786703 JEM786703 JOI786703 JYE786703 KIA786703 KRW786703 LBS786703 LLO786703 LVK786703 MFG786703 MPC786703 MYY786703 NIU786703 NSQ786703 OCM786703 OMI786703 OWE786703 PGA786703 PPW786703 PZS786703 QJO786703 QTK786703 RDG786703 RNC786703 RWY786703 SGU786703 SQQ786703 TAM786703 TKI786703 TUE786703 UEA786703 UNW786703 UXS786703 VHO786703 VRK786703 WBG786703 WLC786703 WUY786703 IM852239 SI852239 ACE852239 AMA852239 AVW852239 BFS852239 BPO852239 BZK852239 CJG852239 CTC852239 DCY852239 DMU852239 DWQ852239 EGM852239 EQI852239 FAE852239 FKA852239 FTW852239 GDS852239 GNO852239 GXK852239 HHG852239 HRC852239 IAY852239 IKU852239 IUQ852239 JEM852239 JOI852239 JYE852239 KIA852239 KRW852239 LBS852239 LLO852239 LVK852239 MFG852239 MPC852239 MYY852239 NIU852239 NSQ852239 OCM852239 OMI852239 OWE852239 PGA852239 PPW852239 PZS852239 QJO852239 QTK852239 RDG852239 RNC852239 RWY852239 SGU852239 SQQ852239 TAM852239 TKI852239 TUE852239 UEA852239 UNW852239 UXS852239 VHO852239 VRK852239 WBG852239 WLC852239 WUY852239 IM917775 SI917775 ACE917775 AMA917775 AVW917775 BFS917775 BPO917775 BZK917775 CJG917775 CTC917775 DCY917775 DMU917775 DWQ917775 EGM917775 EQI917775 FAE917775 FKA917775 FTW917775 GDS917775 GNO917775 GXK917775 HHG917775 HRC917775 IAY917775 IKU917775 IUQ917775 JEM917775 JOI917775 JYE917775 KIA917775 KRW917775 LBS917775 LLO917775 LVK917775 MFG917775 MPC917775 MYY917775 NIU917775 NSQ917775 OCM917775 OMI917775 OWE917775 PGA917775 PPW917775 PZS917775 QJO917775 QTK917775 RDG917775 RNC917775 RWY917775 SGU917775 SQQ917775 TAM917775 TKI917775 TUE917775 UEA917775 UNW917775 UXS917775 VHO917775 VRK917775 WBG917775 WLC917775 WUY917775 IM983311 SI983311 ACE983311 AMA983311 AVW983311 BFS983311 BPO983311 BZK983311 CJG983311 CTC983311 DCY983311 DMU983311 DWQ983311 EGM983311 EQI983311 FAE983311 FKA983311 FTW983311 GDS983311 GNO983311 GXK983311 HHG983311 HRC983311 IAY983311 IKU983311 IUQ983311 JEM983311 JOI983311 JYE983311 KIA983311 KRW983311 LBS983311 LLO983311 LVK983311 MFG983311 MPC983311 MYY983311 NIU983311 NSQ983311 OCM983311 OMI983311 OWE983311 PGA983311 PPW983311 PZS983311 QJO983311 QTK983311 RDG983311 RNC983311 RWY983311 SGU983311 SQQ983311 TAM983311 TKI983311 TUE983311 UEA983311 UNW983311 UXS983311 VHO983311 VRK983311 WBG983311 WLC983311 WUY983311 IM279:IM288 SI279:SI288 ACE279:ACE288 AMA279:AMA288 AVW279:AVW288 BFS279:BFS288 BPO279:BPO288 BZK279:BZK288 CJG279:CJG288 CTC279:CTC288 DCY279:DCY288 DMU279:DMU288 DWQ279:DWQ288 EGM279:EGM288 EQI279:EQI288 FAE279:FAE288 FKA279:FKA288 FTW279:FTW288 GDS279:GDS288 GNO279:GNO288 GXK279:GXK288 HHG279:HHG288 HRC279:HRC288 IAY279:IAY288 IKU279:IKU288 IUQ279:IUQ288 JEM279:JEM288 JOI279:JOI288 JYE279:JYE288 KIA279:KIA288 KRW279:KRW288 LBS279:LBS288 LLO279:LLO288 LVK279:LVK288 MFG279:MFG288 MPC279:MPC288 MYY279:MYY288 NIU279:NIU288 NSQ279:NSQ288 OCM279:OCM288 OMI279:OMI288 OWE279:OWE288 PGA279:PGA288 PPW279:PPW288 PZS279:PZS288 QJO279:QJO288 QTK279:QTK288 RDG279:RDG288 RNC279:RNC288 RWY279:RWY288 SGU279:SGU288 SQQ279:SQQ288 TAM279:TAM288 TKI279:TKI288 TUE279:TUE288 UEA279:UEA288 UNW279:UNW288 UXS279:UXS288 VHO279:VHO288 VRK279:VRK288 WBG279:WBG288 WLC279:WLC288 WUY279:WUY288 IM65815:IM65824 SI65815:SI65824 ACE65815:ACE65824 AMA65815:AMA65824 AVW65815:AVW65824 BFS65815:BFS65824 BPO65815:BPO65824 BZK65815:BZK65824 CJG65815:CJG65824 CTC65815:CTC65824 DCY65815:DCY65824 DMU65815:DMU65824 DWQ65815:DWQ65824 EGM65815:EGM65824 EQI65815:EQI65824 FAE65815:FAE65824 FKA65815:FKA65824 FTW65815:FTW65824 GDS65815:GDS65824 GNO65815:GNO65824 GXK65815:GXK65824 HHG65815:HHG65824 HRC65815:HRC65824 IAY65815:IAY65824 IKU65815:IKU65824 IUQ65815:IUQ65824 JEM65815:JEM65824 JOI65815:JOI65824 JYE65815:JYE65824 KIA65815:KIA65824 KRW65815:KRW65824 LBS65815:LBS65824 LLO65815:LLO65824 LVK65815:LVK65824 MFG65815:MFG65824 MPC65815:MPC65824 MYY65815:MYY65824 NIU65815:NIU65824 NSQ65815:NSQ65824 OCM65815:OCM65824 OMI65815:OMI65824 OWE65815:OWE65824 PGA65815:PGA65824 PPW65815:PPW65824 PZS65815:PZS65824 QJO65815:QJO65824 QTK65815:QTK65824 RDG65815:RDG65824 RNC65815:RNC65824 RWY65815:RWY65824 SGU65815:SGU65824 SQQ65815:SQQ65824 TAM65815:TAM65824 TKI65815:TKI65824 TUE65815:TUE65824 UEA65815:UEA65824 UNW65815:UNW65824 UXS65815:UXS65824 VHO65815:VHO65824 VRK65815:VRK65824 WBG65815:WBG65824 WLC65815:WLC65824 WUY65815:WUY65824 IM131351:IM131360 SI131351:SI131360 ACE131351:ACE131360 AMA131351:AMA131360 AVW131351:AVW131360 BFS131351:BFS131360 BPO131351:BPO131360 BZK131351:BZK131360 CJG131351:CJG131360 CTC131351:CTC131360 DCY131351:DCY131360 DMU131351:DMU131360 DWQ131351:DWQ131360 EGM131351:EGM131360 EQI131351:EQI131360 FAE131351:FAE131360 FKA131351:FKA131360 FTW131351:FTW131360 GDS131351:GDS131360 GNO131351:GNO131360 GXK131351:GXK131360 HHG131351:HHG131360 HRC131351:HRC131360 IAY131351:IAY131360 IKU131351:IKU131360 IUQ131351:IUQ131360 JEM131351:JEM131360 JOI131351:JOI131360 JYE131351:JYE131360 KIA131351:KIA131360 KRW131351:KRW131360 LBS131351:LBS131360 LLO131351:LLO131360 LVK131351:LVK131360 MFG131351:MFG131360 MPC131351:MPC131360 MYY131351:MYY131360 NIU131351:NIU131360 NSQ131351:NSQ131360 OCM131351:OCM131360 OMI131351:OMI131360 OWE131351:OWE131360 PGA131351:PGA131360 PPW131351:PPW131360 PZS131351:PZS131360 QJO131351:QJO131360 QTK131351:QTK131360 RDG131351:RDG131360 RNC131351:RNC131360 RWY131351:RWY131360 SGU131351:SGU131360 SQQ131351:SQQ131360 TAM131351:TAM131360 TKI131351:TKI131360 TUE131351:TUE131360 UEA131351:UEA131360 UNW131351:UNW131360 UXS131351:UXS131360 VHO131351:VHO131360 VRK131351:VRK131360 WBG131351:WBG131360 WLC131351:WLC131360 WUY131351:WUY131360 IM196887:IM196896 SI196887:SI196896 ACE196887:ACE196896 AMA196887:AMA196896 AVW196887:AVW196896 BFS196887:BFS196896 BPO196887:BPO196896 BZK196887:BZK196896 CJG196887:CJG196896 CTC196887:CTC196896 DCY196887:DCY196896 DMU196887:DMU196896 DWQ196887:DWQ196896 EGM196887:EGM196896 EQI196887:EQI196896 FAE196887:FAE196896 FKA196887:FKA196896 FTW196887:FTW196896 GDS196887:GDS196896 GNO196887:GNO196896 GXK196887:GXK196896 HHG196887:HHG196896 HRC196887:HRC196896 IAY196887:IAY196896 IKU196887:IKU196896 IUQ196887:IUQ196896 JEM196887:JEM196896 JOI196887:JOI196896 JYE196887:JYE196896 KIA196887:KIA196896 KRW196887:KRW196896 LBS196887:LBS196896 LLO196887:LLO196896 LVK196887:LVK196896 MFG196887:MFG196896 MPC196887:MPC196896 MYY196887:MYY196896 NIU196887:NIU196896 NSQ196887:NSQ196896 OCM196887:OCM196896 OMI196887:OMI196896 OWE196887:OWE196896 PGA196887:PGA196896 PPW196887:PPW196896 PZS196887:PZS196896 QJO196887:QJO196896 QTK196887:QTK196896 RDG196887:RDG196896 RNC196887:RNC196896 RWY196887:RWY196896 SGU196887:SGU196896 SQQ196887:SQQ196896 TAM196887:TAM196896 TKI196887:TKI196896 TUE196887:TUE196896 UEA196887:UEA196896 UNW196887:UNW196896 UXS196887:UXS196896 VHO196887:VHO196896 VRK196887:VRK196896 WBG196887:WBG196896 WLC196887:WLC196896 WUY196887:WUY196896 IM262423:IM262432 SI262423:SI262432 ACE262423:ACE262432 AMA262423:AMA262432 AVW262423:AVW262432 BFS262423:BFS262432 BPO262423:BPO262432 BZK262423:BZK262432 CJG262423:CJG262432 CTC262423:CTC262432 DCY262423:DCY262432 DMU262423:DMU262432 DWQ262423:DWQ262432 EGM262423:EGM262432 EQI262423:EQI262432 FAE262423:FAE262432 FKA262423:FKA262432 FTW262423:FTW262432 GDS262423:GDS262432 GNO262423:GNO262432 GXK262423:GXK262432 HHG262423:HHG262432 HRC262423:HRC262432 IAY262423:IAY262432 IKU262423:IKU262432 IUQ262423:IUQ262432 JEM262423:JEM262432 JOI262423:JOI262432 JYE262423:JYE262432 KIA262423:KIA262432 KRW262423:KRW262432 LBS262423:LBS262432 LLO262423:LLO262432 LVK262423:LVK262432 MFG262423:MFG262432 MPC262423:MPC262432 MYY262423:MYY262432 NIU262423:NIU262432 NSQ262423:NSQ262432 OCM262423:OCM262432 OMI262423:OMI262432 OWE262423:OWE262432 PGA262423:PGA262432 PPW262423:PPW262432 PZS262423:PZS262432 QJO262423:QJO262432 QTK262423:QTK262432 RDG262423:RDG262432 RNC262423:RNC262432 RWY262423:RWY262432 SGU262423:SGU262432 SQQ262423:SQQ262432 TAM262423:TAM262432 TKI262423:TKI262432 TUE262423:TUE262432 UEA262423:UEA262432 UNW262423:UNW262432 UXS262423:UXS262432 VHO262423:VHO262432 VRK262423:VRK262432 WBG262423:WBG262432 WLC262423:WLC262432 WUY262423:WUY262432 IM327959:IM327968 SI327959:SI327968 ACE327959:ACE327968 AMA327959:AMA327968 AVW327959:AVW327968 BFS327959:BFS327968 BPO327959:BPO327968 BZK327959:BZK327968 CJG327959:CJG327968 CTC327959:CTC327968 DCY327959:DCY327968 DMU327959:DMU327968 DWQ327959:DWQ327968 EGM327959:EGM327968 EQI327959:EQI327968 FAE327959:FAE327968 FKA327959:FKA327968 FTW327959:FTW327968 GDS327959:GDS327968 GNO327959:GNO327968 GXK327959:GXK327968 HHG327959:HHG327968 HRC327959:HRC327968 IAY327959:IAY327968 IKU327959:IKU327968 IUQ327959:IUQ327968 JEM327959:JEM327968 JOI327959:JOI327968 JYE327959:JYE327968 KIA327959:KIA327968 KRW327959:KRW327968 LBS327959:LBS327968 LLO327959:LLO327968 LVK327959:LVK327968 MFG327959:MFG327968 MPC327959:MPC327968 MYY327959:MYY327968 NIU327959:NIU327968 NSQ327959:NSQ327968 OCM327959:OCM327968 OMI327959:OMI327968 OWE327959:OWE327968 PGA327959:PGA327968 PPW327959:PPW327968 PZS327959:PZS327968 QJO327959:QJO327968 QTK327959:QTK327968 RDG327959:RDG327968 RNC327959:RNC327968 RWY327959:RWY327968 SGU327959:SGU327968 SQQ327959:SQQ327968 TAM327959:TAM327968 TKI327959:TKI327968 TUE327959:TUE327968 UEA327959:UEA327968 UNW327959:UNW327968 UXS327959:UXS327968 VHO327959:VHO327968 VRK327959:VRK327968 WBG327959:WBG327968 WLC327959:WLC327968 WUY327959:WUY327968 IM393495:IM393504 SI393495:SI393504 ACE393495:ACE393504 AMA393495:AMA393504 AVW393495:AVW393504 BFS393495:BFS393504 BPO393495:BPO393504 BZK393495:BZK393504 CJG393495:CJG393504 CTC393495:CTC393504 DCY393495:DCY393504 DMU393495:DMU393504 DWQ393495:DWQ393504 EGM393495:EGM393504 EQI393495:EQI393504 FAE393495:FAE393504 FKA393495:FKA393504 FTW393495:FTW393504 GDS393495:GDS393504 GNO393495:GNO393504 GXK393495:GXK393504 HHG393495:HHG393504 HRC393495:HRC393504 IAY393495:IAY393504 IKU393495:IKU393504 IUQ393495:IUQ393504 JEM393495:JEM393504 JOI393495:JOI393504 JYE393495:JYE393504 KIA393495:KIA393504 KRW393495:KRW393504 LBS393495:LBS393504 LLO393495:LLO393504 LVK393495:LVK393504 MFG393495:MFG393504 MPC393495:MPC393504 MYY393495:MYY393504 NIU393495:NIU393504 NSQ393495:NSQ393504 OCM393495:OCM393504 OMI393495:OMI393504 OWE393495:OWE393504 PGA393495:PGA393504 PPW393495:PPW393504 PZS393495:PZS393504 QJO393495:QJO393504 QTK393495:QTK393504 RDG393495:RDG393504 RNC393495:RNC393504 RWY393495:RWY393504 SGU393495:SGU393504 SQQ393495:SQQ393504 TAM393495:TAM393504 TKI393495:TKI393504 TUE393495:TUE393504 UEA393495:UEA393504 UNW393495:UNW393504 UXS393495:UXS393504 VHO393495:VHO393504 VRK393495:VRK393504 WBG393495:WBG393504 WLC393495:WLC393504 WUY393495:WUY393504 IM459031:IM459040 SI459031:SI459040 ACE459031:ACE459040 AMA459031:AMA459040 AVW459031:AVW459040 BFS459031:BFS459040 BPO459031:BPO459040 BZK459031:BZK459040 CJG459031:CJG459040 CTC459031:CTC459040 DCY459031:DCY459040 DMU459031:DMU459040 DWQ459031:DWQ459040 EGM459031:EGM459040 EQI459031:EQI459040 FAE459031:FAE459040 FKA459031:FKA459040 FTW459031:FTW459040 GDS459031:GDS459040 GNO459031:GNO459040 GXK459031:GXK459040 HHG459031:HHG459040 HRC459031:HRC459040 IAY459031:IAY459040 IKU459031:IKU459040 IUQ459031:IUQ459040 JEM459031:JEM459040 JOI459031:JOI459040 JYE459031:JYE459040 KIA459031:KIA459040 KRW459031:KRW459040 LBS459031:LBS459040 LLO459031:LLO459040 LVK459031:LVK459040 MFG459031:MFG459040 MPC459031:MPC459040 MYY459031:MYY459040 NIU459031:NIU459040 NSQ459031:NSQ459040 OCM459031:OCM459040 OMI459031:OMI459040 OWE459031:OWE459040 PGA459031:PGA459040 PPW459031:PPW459040 PZS459031:PZS459040 QJO459031:QJO459040 QTK459031:QTK459040 RDG459031:RDG459040 RNC459031:RNC459040 RWY459031:RWY459040 SGU459031:SGU459040 SQQ459031:SQQ459040 TAM459031:TAM459040 TKI459031:TKI459040 TUE459031:TUE459040 UEA459031:UEA459040 UNW459031:UNW459040 UXS459031:UXS459040 VHO459031:VHO459040 VRK459031:VRK459040 WBG459031:WBG459040 WLC459031:WLC459040 WUY459031:WUY459040 IM524567:IM524576 SI524567:SI524576 ACE524567:ACE524576 AMA524567:AMA524576 AVW524567:AVW524576 BFS524567:BFS524576 BPO524567:BPO524576 BZK524567:BZK524576 CJG524567:CJG524576 CTC524567:CTC524576 DCY524567:DCY524576 DMU524567:DMU524576 DWQ524567:DWQ524576 EGM524567:EGM524576 EQI524567:EQI524576 FAE524567:FAE524576 FKA524567:FKA524576 FTW524567:FTW524576 GDS524567:GDS524576 GNO524567:GNO524576 GXK524567:GXK524576 HHG524567:HHG524576 HRC524567:HRC524576 IAY524567:IAY524576 IKU524567:IKU524576 IUQ524567:IUQ524576 JEM524567:JEM524576 JOI524567:JOI524576 JYE524567:JYE524576 KIA524567:KIA524576 KRW524567:KRW524576 LBS524567:LBS524576 LLO524567:LLO524576 LVK524567:LVK524576 MFG524567:MFG524576 MPC524567:MPC524576 MYY524567:MYY524576 NIU524567:NIU524576 NSQ524567:NSQ524576 OCM524567:OCM524576 OMI524567:OMI524576 OWE524567:OWE524576 PGA524567:PGA524576 PPW524567:PPW524576 PZS524567:PZS524576 QJO524567:QJO524576 QTK524567:QTK524576 RDG524567:RDG524576 RNC524567:RNC524576 RWY524567:RWY524576 SGU524567:SGU524576 SQQ524567:SQQ524576 TAM524567:TAM524576 TKI524567:TKI524576 TUE524567:TUE524576 UEA524567:UEA524576 UNW524567:UNW524576 UXS524567:UXS524576 VHO524567:VHO524576 VRK524567:VRK524576 WBG524567:WBG524576 WLC524567:WLC524576 WUY524567:WUY524576 IM590103:IM590112 SI590103:SI590112 ACE590103:ACE590112 AMA590103:AMA590112 AVW590103:AVW590112 BFS590103:BFS590112 BPO590103:BPO590112 BZK590103:BZK590112 CJG590103:CJG590112 CTC590103:CTC590112 DCY590103:DCY590112 DMU590103:DMU590112 DWQ590103:DWQ590112 EGM590103:EGM590112 EQI590103:EQI590112 FAE590103:FAE590112 FKA590103:FKA590112 FTW590103:FTW590112 GDS590103:GDS590112 GNO590103:GNO590112 GXK590103:GXK590112 HHG590103:HHG590112 HRC590103:HRC590112 IAY590103:IAY590112 IKU590103:IKU590112 IUQ590103:IUQ590112 JEM590103:JEM590112 JOI590103:JOI590112 JYE590103:JYE590112 KIA590103:KIA590112 KRW590103:KRW590112 LBS590103:LBS590112 LLO590103:LLO590112 LVK590103:LVK590112 MFG590103:MFG590112 MPC590103:MPC590112 MYY590103:MYY590112 NIU590103:NIU590112 NSQ590103:NSQ590112 OCM590103:OCM590112 OMI590103:OMI590112 OWE590103:OWE590112 PGA590103:PGA590112 PPW590103:PPW590112 PZS590103:PZS590112 QJO590103:QJO590112 QTK590103:QTK590112 RDG590103:RDG590112 RNC590103:RNC590112 RWY590103:RWY590112 SGU590103:SGU590112 SQQ590103:SQQ590112 TAM590103:TAM590112 TKI590103:TKI590112 TUE590103:TUE590112 UEA590103:UEA590112 UNW590103:UNW590112 UXS590103:UXS590112 VHO590103:VHO590112 VRK590103:VRK590112 WBG590103:WBG590112 WLC590103:WLC590112 WUY590103:WUY590112 IM655639:IM655648 SI655639:SI655648 ACE655639:ACE655648 AMA655639:AMA655648 AVW655639:AVW655648 BFS655639:BFS655648 BPO655639:BPO655648 BZK655639:BZK655648 CJG655639:CJG655648 CTC655639:CTC655648 DCY655639:DCY655648 DMU655639:DMU655648 DWQ655639:DWQ655648 EGM655639:EGM655648 EQI655639:EQI655648 FAE655639:FAE655648 FKA655639:FKA655648 FTW655639:FTW655648 GDS655639:GDS655648 GNO655639:GNO655648 GXK655639:GXK655648 HHG655639:HHG655648 HRC655639:HRC655648 IAY655639:IAY655648 IKU655639:IKU655648 IUQ655639:IUQ655648 JEM655639:JEM655648 JOI655639:JOI655648 JYE655639:JYE655648 KIA655639:KIA655648 KRW655639:KRW655648 LBS655639:LBS655648 LLO655639:LLO655648 LVK655639:LVK655648 MFG655639:MFG655648 MPC655639:MPC655648 MYY655639:MYY655648 NIU655639:NIU655648 NSQ655639:NSQ655648 OCM655639:OCM655648 OMI655639:OMI655648 OWE655639:OWE655648 PGA655639:PGA655648 PPW655639:PPW655648 PZS655639:PZS655648 QJO655639:QJO655648 QTK655639:QTK655648 RDG655639:RDG655648 RNC655639:RNC655648 RWY655639:RWY655648 SGU655639:SGU655648 SQQ655639:SQQ655648 TAM655639:TAM655648 TKI655639:TKI655648 TUE655639:TUE655648 UEA655639:UEA655648 UNW655639:UNW655648 UXS655639:UXS655648 VHO655639:VHO655648 VRK655639:VRK655648 WBG655639:WBG655648 WLC655639:WLC655648 WUY655639:WUY655648 IM721175:IM721184 SI721175:SI721184 ACE721175:ACE721184 AMA721175:AMA721184 AVW721175:AVW721184 BFS721175:BFS721184 BPO721175:BPO721184 BZK721175:BZK721184 CJG721175:CJG721184 CTC721175:CTC721184 DCY721175:DCY721184 DMU721175:DMU721184 DWQ721175:DWQ721184 EGM721175:EGM721184 EQI721175:EQI721184 FAE721175:FAE721184 FKA721175:FKA721184 FTW721175:FTW721184 GDS721175:GDS721184 GNO721175:GNO721184 GXK721175:GXK721184 HHG721175:HHG721184 HRC721175:HRC721184 IAY721175:IAY721184 IKU721175:IKU721184 IUQ721175:IUQ721184 JEM721175:JEM721184 JOI721175:JOI721184 JYE721175:JYE721184 KIA721175:KIA721184 KRW721175:KRW721184 LBS721175:LBS721184 LLO721175:LLO721184 LVK721175:LVK721184 MFG721175:MFG721184 MPC721175:MPC721184 MYY721175:MYY721184 NIU721175:NIU721184 NSQ721175:NSQ721184 OCM721175:OCM721184 OMI721175:OMI721184 OWE721175:OWE721184 PGA721175:PGA721184 PPW721175:PPW721184 PZS721175:PZS721184 QJO721175:QJO721184 QTK721175:QTK721184 RDG721175:RDG721184 RNC721175:RNC721184 RWY721175:RWY721184 SGU721175:SGU721184 SQQ721175:SQQ721184 TAM721175:TAM721184 TKI721175:TKI721184 TUE721175:TUE721184 UEA721175:UEA721184 UNW721175:UNW721184 UXS721175:UXS721184 VHO721175:VHO721184 VRK721175:VRK721184 WBG721175:WBG721184 WLC721175:WLC721184 WUY721175:WUY721184 IM786711:IM786720 SI786711:SI786720 ACE786711:ACE786720 AMA786711:AMA786720 AVW786711:AVW786720 BFS786711:BFS786720 BPO786711:BPO786720 BZK786711:BZK786720 CJG786711:CJG786720 CTC786711:CTC786720 DCY786711:DCY786720 DMU786711:DMU786720 DWQ786711:DWQ786720 EGM786711:EGM786720 EQI786711:EQI786720 FAE786711:FAE786720 FKA786711:FKA786720 FTW786711:FTW786720 GDS786711:GDS786720 GNO786711:GNO786720 GXK786711:GXK786720 HHG786711:HHG786720 HRC786711:HRC786720 IAY786711:IAY786720 IKU786711:IKU786720 IUQ786711:IUQ786720 JEM786711:JEM786720 JOI786711:JOI786720 JYE786711:JYE786720 KIA786711:KIA786720 KRW786711:KRW786720 LBS786711:LBS786720 LLO786711:LLO786720 LVK786711:LVK786720 MFG786711:MFG786720 MPC786711:MPC786720 MYY786711:MYY786720 NIU786711:NIU786720 NSQ786711:NSQ786720 OCM786711:OCM786720 OMI786711:OMI786720 OWE786711:OWE786720 PGA786711:PGA786720 PPW786711:PPW786720 PZS786711:PZS786720 QJO786711:QJO786720 QTK786711:QTK786720 RDG786711:RDG786720 RNC786711:RNC786720 RWY786711:RWY786720 SGU786711:SGU786720 SQQ786711:SQQ786720 TAM786711:TAM786720 TKI786711:TKI786720 TUE786711:TUE786720 UEA786711:UEA786720 UNW786711:UNW786720 UXS786711:UXS786720 VHO786711:VHO786720 VRK786711:VRK786720 WBG786711:WBG786720 WLC786711:WLC786720 WUY786711:WUY786720 IM852247:IM852256 SI852247:SI852256 ACE852247:ACE852256 AMA852247:AMA852256 AVW852247:AVW852256 BFS852247:BFS852256 BPO852247:BPO852256 BZK852247:BZK852256 CJG852247:CJG852256 CTC852247:CTC852256 DCY852247:DCY852256 DMU852247:DMU852256 DWQ852247:DWQ852256 EGM852247:EGM852256 EQI852247:EQI852256 FAE852247:FAE852256 FKA852247:FKA852256 FTW852247:FTW852256 GDS852247:GDS852256 GNO852247:GNO852256 GXK852247:GXK852256 HHG852247:HHG852256 HRC852247:HRC852256 IAY852247:IAY852256 IKU852247:IKU852256 IUQ852247:IUQ852256 JEM852247:JEM852256 JOI852247:JOI852256 JYE852247:JYE852256 KIA852247:KIA852256 KRW852247:KRW852256 LBS852247:LBS852256 LLO852247:LLO852256 LVK852247:LVK852256 MFG852247:MFG852256 MPC852247:MPC852256 MYY852247:MYY852256 NIU852247:NIU852256 NSQ852247:NSQ852256 OCM852247:OCM852256 OMI852247:OMI852256 OWE852247:OWE852256 PGA852247:PGA852256 PPW852247:PPW852256 PZS852247:PZS852256 QJO852247:QJO852256 QTK852247:QTK852256 RDG852247:RDG852256 RNC852247:RNC852256 RWY852247:RWY852256 SGU852247:SGU852256 SQQ852247:SQQ852256 TAM852247:TAM852256 TKI852247:TKI852256 TUE852247:TUE852256 UEA852247:UEA852256 UNW852247:UNW852256 UXS852247:UXS852256 VHO852247:VHO852256 VRK852247:VRK852256 WBG852247:WBG852256 WLC852247:WLC852256 WUY852247:WUY852256 IM917783:IM917792 SI917783:SI917792 ACE917783:ACE917792 AMA917783:AMA917792 AVW917783:AVW917792 BFS917783:BFS917792 BPO917783:BPO917792 BZK917783:BZK917792 CJG917783:CJG917792 CTC917783:CTC917792 DCY917783:DCY917792 DMU917783:DMU917792 DWQ917783:DWQ917792 EGM917783:EGM917792 EQI917783:EQI917792 FAE917783:FAE917792 FKA917783:FKA917792 FTW917783:FTW917792 GDS917783:GDS917792 GNO917783:GNO917792 GXK917783:GXK917792 HHG917783:HHG917792 HRC917783:HRC917792 IAY917783:IAY917792 IKU917783:IKU917792 IUQ917783:IUQ917792 JEM917783:JEM917792 JOI917783:JOI917792 JYE917783:JYE917792 KIA917783:KIA917792 KRW917783:KRW917792 LBS917783:LBS917792 LLO917783:LLO917792 LVK917783:LVK917792 MFG917783:MFG917792 MPC917783:MPC917792 MYY917783:MYY917792 NIU917783:NIU917792 NSQ917783:NSQ917792 OCM917783:OCM917792 OMI917783:OMI917792 OWE917783:OWE917792 PGA917783:PGA917792 PPW917783:PPW917792 PZS917783:PZS917792 QJO917783:QJO917792 QTK917783:QTK917792 RDG917783:RDG917792 RNC917783:RNC917792 RWY917783:RWY917792 SGU917783:SGU917792 SQQ917783:SQQ917792 TAM917783:TAM917792 TKI917783:TKI917792 TUE917783:TUE917792 UEA917783:UEA917792 UNW917783:UNW917792 UXS917783:UXS917792 VHO917783:VHO917792 VRK917783:VRK917792 WBG917783:WBG917792 WLC917783:WLC917792 WUY917783:WUY917792 IM983319:IM983328 SI983319:SI983328 ACE983319:ACE983328 AMA983319:AMA983328 AVW983319:AVW983328 BFS983319:BFS983328 BPO983319:BPO983328 BZK983319:BZK983328 CJG983319:CJG983328 CTC983319:CTC983328 DCY983319:DCY983328 DMU983319:DMU983328 DWQ983319:DWQ983328 EGM983319:EGM983328 EQI983319:EQI983328 FAE983319:FAE983328 FKA983319:FKA983328 FTW983319:FTW983328 GDS983319:GDS983328 GNO983319:GNO983328 GXK983319:GXK983328 HHG983319:HHG983328 HRC983319:HRC983328 IAY983319:IAY983328 IKU983319:IKU983328 IUQ983319:IUQ983328 JEM983319:JEM983328 JOI983319:JOI983328 JYE983319:JYE983328 KIA983319:KIA983328 KRW983319:KRW983328 LBS983319:LBS983328 LLO983319:LLO983328 LVK983319:LVK983328 MFG983319:MFG983328 MPC983319:MPC983328 MYY983319:MYY983328 NIU983319:NIU983328 NSQ983319:NSQ983328 OCM983319:OCM983328 OMI983319:OMI983328 OWE983319:OWE983328 PGA983319:PGA983328 PPW983319:PPW983328 PZS983319:PZS983328 QJO983319:QJO983328 QTK983319:QTK983328 RDG983319:RDG983328 RNC983319:RNC983328 RWY983319:RWY983328 SGU983319:SGU983328 SQQ983319:SQQ983328 TAM983319:TAM983328 TKI983319:TKI983328 TUE983319:TUE983328 UEA983319:UEA983328 UNW983319:UNW983328 UXS983319:UXS983328 VHO983319:VHO983328 VRK983319:VRK983328 WBG983319:WBG983328 WLC983319:WLC983328 WUY983319:WUY983328 IM290:IM292 SI290:SI292 ACE290:ACE292 AMA290:AMA292 AVW290:AVW292 BFS290:BFS292 BPO290:BPO292 BZK290:BZK292 CJG290:CJG292 CTC290:CTC292 DCY290:DCY292 DMU290:DMU292 DWQ290:DWQ292 EGM290:EGM292 EQI290:EQI292 FAE290:FAE292 FKA290:FKA292 FTW290:FTW292 GDS290:GDS292 GNO290:GNO292 GXK290:GXK292 HHG290:HHG292 HRC290:HRC292 IAY290:IAY292 IKU290:IKU292 IUQ290:IUQ292 JEM290:JEM292 JOI290:JOI292 JYE290:JYE292 KIA290:KIA292 KRW290:KRW292 LBS290:LBS292 LLO290:LLO292 LVK290:LVK292 MFG290:MFG292 MPC290:MPC292 MYY290:MYY292 NIU290:NIU292 NSQ290:NSQ292 OCM290:OCM292 OMI290:OMI292 OWE290:OWE292 PGA290:PGA292 PPW290:PPW292 PZS290:PZS292 QJO290:QJO292 QTK290:QTK292 RDG290:RDG292 RNC290:RNC292 RWY290:RWY292 SGU290:SGU292 SQQ290:SQQ292 TAM290:TAM292 TKI290:TKI292 TUE290:TUE292 UEA290:UEA292 UNW290:UNW292 UXS290:UXS292 VHO290:VHO292 VRK290:VRK292 WBG290:WBG292 WLC290:WLC292 WUY290:WUY292 IM65826:IM65828 SI65826:SI65828 ACE65826:ACE65828 AMA65826:AMA65828 AVW65826:AVW65828 BFS65826:BFS65828 BPO65826:BPO65828 BZK65826:BZK65828 CJG65826:CJG65828 CTC65826:CTC65828 DCY65826:DCY65828 DMU65826:DMU65828 DWQ65826:DWQ65828 EGM65826:EGM65828 EQI65826:EQI65828 FAE65826:FAE65828 FKA65826:FKA65828 FTW65826:FTW65828 GDS65826:GDS65828 GNO65826:GNO65828 GXK65826:GXK65828 HHG65826:HHG65828 HRC65826:HRC65828 IAY65826:IAY65828 IKU65826:IKU65828 IUQ65826:IUQ65828 JEM65826:JEM65828 JOI65826:JOI65828 JYE65826:JYE65828 KIA65826:KIA65828 KRW65826:KRW65828 LBS65826:LBS65828 LLO65826:LLO65828 LVK65826:LVK65828 MFG65826:MFG65828 MPC65826:MPC65828 MYY65826:MYY65828 NIU65826:NIU65828 NSQ65826:NSQ65828 OCM65826:OCM65828 OMI65826:OMI65828 OWE65826:OWE65828 PGA65826:PGA65828 PPW65826:PPW65828 PZS65826:PZS65828 QJO65826:QJO65828 QTK65826:QTK65828 RDG65826:RDG65828 RNC65826:RNC65828 RWY65826:RWY65828 SGU65826:SGU65828 SQQ65826:SQQ65828 TAM65826:TAM65828 TKI65826:TKI65828 TUE65826:TUE65828 UEA65826:UEA65828 UNW65826:UNW65828 UXS65826:UXS65828 VHO65826:VHO65828 VRK65826:VRK65828 WBG65826:WBG65828 WLC65826:WLC65828 WUY65826:WUY65828 IM131362:IM131364 SI131362:SI131364 ACE131362:ACE131364 AMA131362:AMA131364 AVW131362:AVW131364 BFS131362:BFS131364 BPO131362:BPO131364 BZK131362:BZK131364 CJG131362:CJG131364 CTC131362:CTC131364 DCY131362:DCY131364 DMU131362:DMU131364 DWQ131362:DWQ131364 EGM131362:EGM131364 EQI131362:EQI131364 FAE131362:FAE131364 FKA131362:FKA131364 FTW131362:FTW131364 GDS131362:GDS131364 GNO131362:GNO131364 GXK131362:GXK131364 HHG131362:HHG131364 HRC131362:HRC131364 IAY131362:IAY131364 IKU131362:IKU131364 IUQ131362:IUQ131364 JEM131362:JEM131364 JOI131362:JOI131364 JYE131362:JYE131364 KIA131362:KIA131364 KRW131362:KRW131364 LBS131362:LBS131364 LLO131362:LLO131364 LVK131362:LVK131364 MFG131362:MFG131364 MPC131362:MPC131364 MYY131362:MYY131364 NIU131362:NIU131364 NSQ131362:NSQ131364 OCM131362:OCM131364 OMI131362:OMI131364 OWE131362:OWE131364 PGA131362:PGA131364 PPW131362:PPW131364 PZS131362:PZS131364 QJO131362:QJO131364 QTK131362:QTK131364 RDG131362:RDG131364 RNC131362:RNC131364 RWY131362:RWY131364 SGU131362:SGU131364 SQQ131362:SQQ131364 TAM131362:TAM131364 TKI131362:TKI131364 TUE131362:TUE131364 UEA131362:UEA131364 UNW131362:UNW131364 UXS131362:UXS131364 VHO131362:VHO131364 VRK131362:VRK131364 WBG131362:WBG131364 WLC131362:WLC131364 WUY131362:WUY131364 IM196898:IM196900 SI196898:SI196900 ACE196898:ACE196900 AMA196898:AMA196900 AVW196898:AVW196900 BFS196898:BFS196900 BPO196898:BPO196900 BZK196898:BZK196900 CJG196898:CJG196900 CTC196898:CTC196900 DCY196898:DCY196900 DMU196898:DMU196900 DWQ196898:DWQ196900 EGM196898:EGM196900 EQI196898:EQI196900 FAE196898:FAE196900 FKA196898:FKA196900 FTW196898:FTW196900 GDS196898:GDS196900 GNO196898:GNO196900 GXK196898:GXK196900 HHG196898:HHG196900 HRC196898:HRC196900 IAY196898:IAY196900 IKU196898:IKU196900 IUQ196898:IUQ196900 JEM196898:JEM196900 JOI196898:JOI196900 JYE196898:JYE196900 KIA196898:KIA196900 KRW196898:KRW196900 LBS196898:LBS196900 LLO196898:LLO196900 LVK196898:LVK196900 MFG196898:MFG196900 MPC196898:MPC196900 MYY196898:MYY196900 NIU196898:NIU196900 NSQ196898:NSQ196900 OCM196898:OCM196900 OMI196898:OMI196900 OWE196898:OWE196900 PGA196898:PGA196900 PPW196898:PPW196900 PZS196898:PZS196900 QJO196898:QJO196900 QTK196898:QTK196900 RDG196898:RDG196900 RNC196898:RNC196900 RWY196898:RWY196900 SGU196898:SGU196900 SQQ196898:SQQ196900 TAM196898:TAM196900 TKI196898:TKI196900 TUE196898:TUE196900 UEA196898:UEA196900 UNW196898:UNW196900 UXS196898:UXS196900 VHO196898:VHO196900 VRK196898:VRK196900 WBG196898:WBG196900 WLC196898:WLC196900 WUY196898:WUY196900 IM262434:IM262436 SI262434:SI262436 ACE262434:ACE262436 AMA262434:AMA262436 AVW262434:AVW262436 BFS262434:BFS262436 BPO262434:BPO262436 BZK262434:BZK262436 CJG262434:CJG262436 CTC262434:CTC262436 DCY262434:DCY262436 DMU262434:DMU262436 DWQ262434:DWQ262436 EGM262434:EGM262436 EQI262434:EQI262436 FAE262434:FAE262436 FKA262434:FKA262436 FTW262434:FTW262436 GDS262434:GDS262436 GNO262434:GNO262436 GXK262434:GXK262436 HHG262434:HHG262436 HRC262434:HRC262436 IAY262434:IAY262436 IKU262434:IKU262436 IUQ262434:IUQ262436 JEM262434:JEM262436 JOI262434:JOI262436 JYE262434:JYE262436 KIA262434:KIA262436 KRW262434:KRW262436 LBS262434:LBS262436 LLO262434:LLO262436 LVK262434:LVK262436 MFG262434:MFG262436 MPC262434:MPC262436 MYY262434:MYY262436 NIU262434:NIU262436 NSQ262434:NSQ262436 OCM262434:OCM262436 OMI262434:OMI262436 OWE262434:OWE262436 PGA262434:PGA262436 PPW262434:PPW262436 PZS262434:PZS262436 QJO262434:QJO262436 QTK262434:QTK262436 RDG262434:RDG262436 RNC262434:RNC262436 RWY262434:RWY262436 SGU262434:SGU262436 SQQ262434:SQQ262436 TAM262434:TAM262436 TKI262434:TKI262436 TUE262434:TUE262436 UEA262434:UEA262436 UNW262434:UNW262436 UXS262434:UXS262436 VHO262434:VHO262436 VRK262434:VRK262436 WBG262434:WBG262436 WLC262434:WLC262436 WUY262434:WUY262436 IM327970:IM327972 SI327970:SI327972 ACE327970:ACE327972 AMA327970:AMA327972 AVW327970:AVW327972 BFS327970:BFS327972 BPO327970:BPO327972 BZK327970:BZK327972 CJG327970:CJG327972 CTC327970:CTC327972 DCY327970:DCY327972 DMU327970:DMU327972 DWQ327970:DWQ327972 EGM327970:EGM327972 EQI327970:EQI327972 FAE327970:FAE327972 FKA327970:FKA327972 FTW327970:FTW327972 GDS327970:GDS327972 GNO327970:GNO327972 GXK327970:GXK327972 HHG327970:HHG327972 HRC327970:HRC327972 IAY327970:IAY327972 IKU327970:IKU327972 IUQ327970:IUQ327972 JEM327970:JEM327972 JOI327970:JOI327972 JYE327970:JYE327972 KIA327970:KIA327972 KRW327970:KRW327972 LBS327970:LBS327972 LLO327970:LLO327972 LVK327970:LVK327972 MFG327970:MFG327972 MPC327970:MPC327972 MYY327970:MYY327972 NIU327970:NIU327972 NSQ327970:NSQ327972 OCM327970:OCM327972 OMI327970:OMI327972 OWE327970:OWE327972 PGA327970:PGA327972 PPW327970:PPW327972 PZS327970:PZS327972 QJO327970:QJO327972 QTK327970:QTK327972 RDG327970:RDG327972 RNC327970:RNC327972 RWY327970:RWY327972 SGU327970:SGU327972 SQQ327970:SQQ327972 TAM327970:TAM327972 TKI327970:TKI327972 TUE327970:TUE327972 UEA327970:UEA327972 UNW327970:UNW327972 UXS327970:UXS327972 VHO327970:VHO327972 VRK327970:VRK327972 WBG327970:WBG327972 WLC327970:WLC327972 WUY327970:WUY327972 IM393506:IM393508 SI393506:SI393508 ACE393506:ACE393508 AMA393506:AMA393508 AVW393506:AVW393508 BFS393506:BFS393508 BPO393506:BPO393508 BZK393506:BZK393508 CJG393506:CJG393508 CTC393506:CTC393508 DCY393506:DCY393508 DMU393506:DMU393508 DWQ393506:DWQ393508 EGM393506:EGM393508 EQI393506:EQI393508 FAE393506:FAE393508 FKA393506:FKA393508 FTW393506:FTW393508 GDS393506:GDS393508 GNO393506:GNO393508 GXK393506:GXK393508 HHG393506:HHG393508 HRC393506:HRC393508 IAY393506:IAY393508 IKU393506:IKU393508 IUQ393506:IUQ393508 JEM393506:JEM393508 JOI393506:JOI393508 JYE393506:JYE393508 KIA393506:KIA393508 KRW393506:KRW393508 LBS393506:LBS393508 LLO393506:LLO393508 LVK393506:LVK393508 MFG393506:MFG393508 MPC393506:MPC393508 MYY393506:MYY393508 NIU393506:NIU393508 NSQ393506:NSQ393508 OCM393506:OCM393508 OMI393506:OMI393508 OWE393506:OWE393508 PGA393506:PGA393508 PPW393506:PPW393508 PZS393506:PZS393508 QJO393506:QJO393508 QTK393506:QTK393508 RDG393506:RDG393508 RNC393506:RNC393508 RWY393506:RWY393508 SGU393506:SGU393508 SQQ393506:SQQ393508 TAM393506:TAM393508 TKI393506:TKI393508 TUE393506:TUE393508 UEA393506:UEA393508 UNW393506:UNW393508 UXS393506:UXS393508 VHO393506:VHO393508 VRK393506:VRK393508 WBG393506:WBG393508 WLC393506:WLC393508 WUY393506:WUY393508 IM459042:IM459044 SI459042:SI459044 ACE459042:ACE459044 AMA459042:AMA459044 AVW459042:AVW459044 BFS459042:BFS459044 BPO459042:BPO459044 BZK459042:BZK459044 CJG459042:CJG459044 CTC459042:CTC459044 DCY459042:DCY459044 DMU459042:DMU459044 DWQ459042:DWQ459044 EGM459042:EGM459044 EQI459042:EQI459044 FAE459042:FAE459044 FKA459042:FKA459044 FTW459042:FTW459044 GDS459042:GDS459044 GNO459042:GNO459044 GXK459042:GXK459044 HHG459042:HHG459044 HRC459042:HRC459044 IAY459042:IAY459044 IKU459042:IKU459044 IUQ459042:IUQ459044 JEM459042:JEM459044 JOI459042:JOI459044 JYE459042:JYE459044 KIA459042:KIA459044 KRW459042:KRW459044 LBS459042:LBS459044 LLO459042:LLO459044 LVK459042:LVK459044 MFG459042:MFG459044 MPC459042:MPC459044 MYY459042:MYY459044 NIU459042:NIU459044 NSQ459042:NSQ459044 OCM459042:OCM459044 OMI459042:OMI459044 OWE459042:OWE459044 PGA459042:PGA459044 PPW459042:PPW459044 PZS459042:PZS459044 QJO459042:QJO459044 QTK459042:QTK459044 RDG459042:RDG459044 RNC459042:RNC459044 RWY459042:RWY459044 SGU459042:SGU459044 SQQ459042:SQQ459044 TAM459042:TAM459044 TKI459042:TKI459044 TUE459042:TUE459044 UEA459042:UEA459044 UNW459042:UNW459044 UXS459042:UXS459044 VHO459042:VHO459044 VRK459042:VRK459044 WBG459042:WBG459044 WLC459042:WLC459044 WUY459042:WUY459044 IM524578:IM524580 SI524578:SI524580 ACE524578:ACE524580 AMA524578:AMA524580 AVW524578:AVW524580 BFS524578:BFS524580 BPO524578:BPO524580 BZK524578:BZK524580 CJG524578:CJG524580 CTC524578:CTC524580 DCY524578:DCY524580 DMU524578:DMU524580 DWQ524578:DWQ524580 EGM524578:EGM524580 EQI524578:EQI524580 FAE524578:FAE524580 FKA524578:FKA524580 FTW524578:FTW524580 GDS524578:GDS524580 GNO524578:GNO524580 GXK524578:GXK524580 HHG524578:HHG524580 HRC524578:HRC524580 IAY524578:IAY524580 IKU524578:IKU524580 IUQ524578:IUQ524580 JEM524578:JEM524580 JOI524578:JOI524580 JYE524578:JYE524580 KIA524578:KIA524580 KRW524578:KRW524580 LBS524578:LBS524580 LLO524578:LLO524580 LVK524578:LVK524580 MFG524578:MFG524580 MPC524578:MPC524580 MYY524578:MYY524580 NIU524578:NIU524580 NSQ524578:NSQ524580 OCM524578:OCM524580 OMI524578:OMI524580 OWE524578:OWE524580 PGA524578:PGA524580 PPW524578:PPW524580 PZS524578:PZS524580 QJO524578:QJO524580 QTK524578:QTK524580 RDG524578:RDG524580 RNC524578:RNC524580 RWY524578:RWY524580 SGU524578:SGU524580 SQQ524578:SQQ524580 TAM524578:TAM524580 TKI524578:TKI524580 TUE524578:TUE524580 UEA524578:UEA524580 UNW524578:UNW524580 UXS524578:UXS524580 VHO524578:VHO524580 VRK524578:VRK524580 WBG524578:WBG524580 WLC524578:WLC524580 WUY524578:WUY524580 IM590114:IM590116 SI590114:SI590116 ACE590114:ACE590116 AMA590114:AMA590116 AVW590114:AVW590116 BFS590114:BFS590116 BPO590114:BPO590116 BZK590114:BZK590116 CJG590114:CJG590116 CTC590114:CTC590116 DCY590114:DCY590116 DMU590114:DMU590116 DWQ590114:DWQ590116 EGM590114:EGM590116 EQI590114:EQI590116 FAE590114:FAE590116 FKA590114:FKA590116 FTW590114:FTW590116 GDS590114:GDS590116 GNO590114:GNO590116 GXK590114:GXK590116 HHG590114:HHG590116 HRC590114:HRC590116 IAY590114:IAY590116 IKU590114:IKU590116 IUQ590114:IUQ590116 JEM590114:JEM590116 JOI590114:JOI590116 JYE590114:JYE590116 KIA590114:KIA590116 KRW590114:KRW590116 LBS590114:LBS590116 LLO590114:LLO590116 LVK590114:LVK590116 MFG590114:MFG590116 MPC590114:MPC590116 MYY590114:MYY590116 NIU590114:NIU590116 NSQ590114:NSQ590116 OCM590114:OCM590116 OMI590114:OMI590116 OWE590114:OWE590116 PGA590114:PGA590116 PPW590114:PPW590116 PZS590114:PZS590116 QJO590114:QJO590116 QTK590114:QTK590116 RDG590114:RDG590116 RNC590114:RNC590116 RWY590114:RWY590116 SGU590114:SGU590116 SQQ590114:SQQ590116 TAM590114:TAM590116 TKI590114:TKI590116 TUE590114:TUE590116 UEA590114:UEA590116 UNW590114:UNW590116 UXS590114:UXS590116 VHO590114:VHO590116 VRK590114:VRK590116 WBG590114:WBG590116 WLC590114:WLC590116 WUY590114:WUY590116 IM655650:IM655652 SI655650:SI655652 ACE655650:ACE655652 AMA655650:AMA655652 AVW655650:AVW655652 BFS655650:BFS655652 BPO655650:BPO655652 BZK655650:BZK655652 CJG655650:CJG655652 CTC655650:CTC655652 DCY655650:DCY655652 DMU655650:DMU655652 DWQ655650:DWQ655652 EGM655650:EGM655652 EQI655650:EQI655652 FAE655650:FAE655652 FKA655650:FKA655652 FTW655650:FTW655652 GDS655650:GDS655652 GNO655650:GNO655652 GXK655650:GXK655652 HHG655650:HHG655652 HRC655650:HRC655652 IAY655650:IAY655652 IKU655650:IKU655652 IUQ655650:IUQ655652 JEM655650:JEM655652 JOI655650:JOI655652 JYE655650:JYE655652 KIA655650:KIA655652 KRW655650:KRW655652 LBS655650:LBS655652 LLO655650:LLO655652 LVK655650:LVK655652 MFG655650:MFG655652 MPC655650:MPC655652 MYY655650:MYY655652 NIU655650:NIU655652 NSQ655650:NSQ655652 OCM655650:OCM655652 OMI655650:OMI655652 OWE655650:OWE655652 PGA655650:PGA655652 PPW655650:PPW655652 PZS655650:PZS655652 QJO655650:QJO655652 QTK655650:QTK655652 RDG655650:RDG655652 RNC655650:RNC655652 RWY655650:RWY655652 SGU655650:SGU655652 SQQ655650:SQQ655652 TAM655650:TAM655652 TKI655650:TKI655652 TUE655650:TUE655652 UEA655650:UEA655652 UNW655650:UNW655652 UXS655650:UXS655652 VHO655650:VHO655652 VRK655650:VRK655652 WBG655650:WBG655652 WLC655650:WLC655652 WUY655650:WUY655652 IM721186:IM721188 SI721186:SI721188 ACE721186:ACE721188 AMA721186:AMA721188 AVW721186:AVW721188 BFS721186:BFS721188 BPO721186:BPO721188 BZK721186:BZK721188 CJG721186:CJG721188 CTC721186:CTC721188 DCY721186:DCY721188 DMU721186:DMU721188 DWQ721186:DWQ721188 EGM721186:EGM721188 EQI721186:EQI721188 FAE721186:FAE721188 FKA721186:FKA721188 FTW721186:FTW721188 GDS721186:GDS721188 GNO721186:GNO721188 GXK721186:GXK721188 HHG721186:HHG721188 HRC721186:HRC721188 IAY721186:IAY721188 IKU721186:IKU721188 IUQ721186:IUQ721188 JEM721186:JEM721188 JOI721186:JOI721188 JYE721186:JYE721188 KIA721186:KIA721188 KRW721186:KRW721188 LBS721186:LBS721188 LLO721186:LLO721188 LVK721186:LVK721188 MFG721186:MFG721188 MPC721186:MPC721188 MYY721186:MYY721188 NIU721186:NIU721188 NSQ721186:NSQ721188 OCM721186:OCM721188 OMI721186:OMI721188 OWE721186:OWE721188 PGA721186:PGA721188 PPW721186:PPW721188 PZS721186:PZS721188 QJO721186:QJO721188 QTK721186:QTK721188 RDG721186:RDG721188 RNC721186:RNC721188 RWY721186:RWY721188 SGU721186:SGU721188 SQQ721186:SQQ721188 TAM721186:TAM721188 TKI721186:TKI721188 TUE721186:TUE721188 UEA721186:UEA721188 UNW721186:UNW721188 UXS721186:UXS721188 VHO721186:VHO721188 VRK721186:VRK721188 WBG721186:WBG721188 WLC721186:WLC721188 WUY721186:WUY721188 IM786722:IM786724 SI786722:SI786724 ACE786722:ACE786724 AMA786722:AMA786724 AVW786722:AVW786724 BFS786722:BFS786724 BPO786722:BPO786724 BZK786722:BZK786724 CJG786722:CJG786724 CTC786722:CTC786724 DCY786722:DCY786724 DMU786722:DMU786724 DWQ786722:DWQ786724 EGM786722:EGM786724 EQI786722:EQI786724 FAE786722:FAE786724 FKA786722:FKA786724 FTW786722:FTW786724 GDS786722:GDS786724 GNO786722:GNO786724 GXK786722:GXK786724 HHG786722:HHG786724 HRC786722:HRC786724 IAY786722:IAY786724 IKU786722:IKU786724 IUQ786722:IUQ786724 JEM786722:JEM786724 JOI786722:JOI786724 JYE786722:JYE786724 KIA786722:KIA786724 KRW786722:KRW786724 LBS786722:LBS786724 LLO786722:LLO786724 LVK786722:LVK786724 MFG786722:MFG786724 MPC786722:MPC786724 MYY786722:MYY786724 NIU786722:NIU786724 NSQ786722:NSQ786724 OCM786722:OCM786724 OMI786722:OMI786724 OWE786722:OWE786724 PGA786722:PGA786724 PPW786722:PPW786724 PZS786722:PZS786724 QJO786722:QJO786724 QTK786722:QTK786724 RDG786722:RDG786724 RNC786722:RNC786724 RWY786722:RWY786724 SGU786722:SGU786724 SQQ786722:SQQ786724 TAM786722:TAM786724 TKI786722:TKI786724 TUE786722:TUE786724 UEA786722:UEA786724 UNW786722:UNW786724 UXS786722:UXS786724 VHO786722:VHO786724 VRK786722:VRK786724 WBG786722:WBG786724 WLC786722:WLC786724 WUY786722:WUY786724 IM852258:IM852260 SI852258:SI852260 ACE852258:ACE852260 AMA852258:AMA852260 AVW852258:AVW852260 BFS852258:BFS852260 BPO852258:BPO852260 BZK852258:BZK852260 CJG852258:CJG852260 CTC852258:CTC852260 DCY852258:DCY852260 DMU852258:DMU852260 DWQ852258:DWQ852260 EGM852258:EGM852260 EQI852258:EQI852260 FAE852258:FAE852260 FKA852258:FKA852260 FTW852258:FTW852260 GDS852258:GDS852260 GNO852258:GNO852260 GXK852258:GXK852260 HHG852258:HHG852260 HRC852258:HRC852260 IAY852258:IAY852260 IKU852258:IKU852260 IUQ852258:IUQ852260 JEM852258:JEM852260 JOI852258:JOI852260 JYE852258:JYE852260 KIA852258:KIA852260 KRW852258:KRW852260 LBS852258:LBS852260 LLO852258:LLO852260 LVK852258:LVK852260 MFG852258:MFG852260 MPC852258:MPC852260 MYY852258:MYY852260 NIU852258:NIU852260 NSQ852258:NSQ852260 OCM852258:OCM852260 OMI852258:OMI852260 OWE852258:OWE852260 PGA852258:PGA852260 PPW852258:PPW852260 PZS852258:PZS852260 QJO852258:QJO852260 QTK852258:QTK852260 RDG852258:RDG852260 RNC852258:RNC852260 RWY852258:RWY852260 SGU852258:SGU852260 SQQ852258:SQQ852260 TAM852258:TAM852260 TKI852258:TKI852260 TUE852258:TUE852260 UEA852258:UEA852260 UNW852258:UNW852260 UXS852258:UXS852260 VHO852258:VHO852260 VRK852258:VRK852260 WBG852258:WBG852260 WLC852258:WLC852260 WUY852258:WUY852260 IM917794:IM917796 SI917794:SI917796 ACE917794:ACE917796 AMA917794:AMA917796 AVW917794:AVW917796 BFS917794:BFS917796 BPO917794:BPO917796 BZK917794:BZK917796 CJG917794:CJG917796 CTC917794:CTC917796 DCY917794:DCY917796 DMU917794:DMU917796 DWQ917794:DWQ917796 EGM917794:EGM917796 EQI917794:EQI917796 FAE917794:FAE917796 FKA917794:FKA917796 FTW917794:FTW917796 GDS917794:GDS917796 GNO917794:GNO917796 GXK917794:GXK917796 HHG917794:HHG917796 HRC917794:HRC917796 IAY917794:IAY917796 IKU917794:IKU917796 IUQ917794:IUQ917796 JEM917794:JEM917796 JOI917794:JOI917796 JYE917794:JYE917796 KIA917794:KIA917796 KRW917794:KRW917796 LBS917794:LBS917796 LLO917794:LLO917796 LVK917794:LVK917796 MFG917794:MFG917796 MPC917794:MPC917796 MYY917794:MYY917796 NIU917794:NIU917796 NSQ917794:NSQ917796 OCM917794:OCM917796 OMI917794:OMI917796 OWE917794:OWE917796 PGA917794:PGA917796 PPW917794:PPW917796 PZS917794:PZS917796 QJO917794:QJO917796 QTK917794:QTK917796 RDG917794:RDG917796 RNC917794:RNC917796 RWY917794:RWY917796 SGU917794:SGU917796 SQQ917794:SQQ917796 TAM917794:TAM917796 TKI917794:TKI917796 TUE917794:TUE917796 UEA917794:UEA917796 UNW917794:UNW917796 UXS917794:UXS917796 VHO917794:VHO917796 VRK917794:VRK917796 WBG917794:WBG917796 WLC917794:WLC917796 WUY917794:WUY917796 IM983330:IM983332 SI983330:SI983332 ACE983330:ACE983332 AMA983330:AMA983332 AVW983330:AVW983332 BFS983330:BFS983332 BPO983330:BPO983332 BZK983330:BZK983332 CJG983330:CJG983332 CTC983330:CTC983332 DCY983330:DCY983332 DMU983330:DMU983332 DWQ983330:DWQ983332 EGM983330:EGM983332 EQI983330:EQI983332 FAE983330:FAE983332 FKA983330:FKA983332 FTW983330:FTW983332 GDS983330:GDS983332 GNO983330:GNO983332 GXK983330:GXK983332 HHG983330:HHG983332 HRC983330:HRC983332 IAY983330:IAY983332 IKU983330:IKU983332 IUQ983330:IUQ983332 JEM983330:JEM983332 JOI983330:JOI983332 JYE983330:JYE983332 KIA983330:KIA983332 KRW983330:KRW983332 LBS983330:LBS983332 LLO983330:LLO983332 LVK983330:LVK983332 MFG983330:MFG983332 MPC983330:MPC983332 MYY983330:MYY983332 NIU983330:NIU983332 NSQ983330:NSQ983332 OCM983330:OCM983332 OMI983330:OMI983332 OWE983330:OWE983332 PGA983330:PGA983332 PPW983330:PPW983332 PZS983330:PZS983332 QJO983330:QJO983332 QTK983330:QTK983332 RDG983330:RDG983332 RNC983330:RNC983332 RWY983330:RWY983332 SGU983330:SGU983332 SQQ983330:SQQ983332 TAM983330:TAM983332 TKI983330:TKI983332 TUE983330:TUE983332 UEA983330:UEA983332 UNW983330:UNW983332 UXS983330:UXS983332 VHO983330:VHO983332 VRK983330:VRK983332 WBG983330:WBG983332 WLC983330:WLC983332 WUY983330:WUY983332 IM300:IM304 SI300:SI304 ACE300:ACE304 AMA300:AMA304 AVW300:AVW304 BFS300:BFS304 BPO300:BPO304 BZK300:BZK304 CJG300:CJG304 CTC300:CTC304 DCY300:DCY304 DMU300:DMU304 DWQ300:DWQ304 EGM300:EGM304 EQI300:EQI304 FAE300:FAE304 FKA300:FKA304 FTW300:FTW304 GDS300:GDS304 GNO300:GNO304 GXK300:GXK304 HHG300:HHG304 HRC300:HRC304 IAY300:IAY304 IKU300:IKU304 IUQ300:IUQ304 JEM300:JEM304 JOI300:JOI304 JYE300:JYE304 KIA300:KIA304 KRW300:KRW304 LBS300:LBS304 LLO300:LLO304 LVK300:LVK304 MFG300:MFG304 MPC300:MPC304 MYY300:MYY304 NIU300:NIU304 NSQ300:NSQ304 OCM300:OCM304 OMI300:OMI304 OWE300:OWE304 PGA300:PGA304 PPW300:PPW304 PZS300:PZS304 QJO300:QJO304 QTK300:QTK304 RDG300:RDG304 RNC300:RNC304 RWY300:RWY304 SGU300:SGU304 SQQ300:SQQ304 TAM300:TAM304 TKI300:TKI304 TUE300:TUE304 UEA300:UEA304 UNW300:UNW304 UXS300:UXS304 VHO300:VHO304 VRK300:VRK304 WBG300:WBG304 WLC300:WLC304 WUY300:WUY304 IM65836:IM65840 SI65836:SI65840 ACE65836:ACE65840 AMA65836:AMA65840 AVW65836:AVW65840 BFS65836:BFS65840 BPO65836:BPO65840 BZK65836:BZK65840 CJG65836:CJG65840 CTC65836:CTC65840 DCY65836:DCY65840 DMU65836:DMU65840 DWQ65836:DWQ65840 EGM65836:EGM65840 EQI65836:EQI65840 FAE65836:FAE65840 FKA65836:FKA65840 FTW65836:FTW65840 GDS65836:GDS65840 GNO65836:GNO65840 GXK65836:GXK65840 HHG65836:HHG65840 HRC65836:HRC65840 IAY65836:IAY65840 IKU65836:IKU65840 IUQ65836:IUQ65840 JEM65836:JEM65840 JOI65836:JOI65840 JYE65836:JYE65840 KIA65836:KIA65840 KRW65836:KRW65840 LBS65836:LBS65840 LLO65836:LLO65840 LVK65836:LVK65840 MFG65836:MFG65840 MPC65836:MPC65840 MYY65836:MYY65840 NIU65836:NIU65840 NSQ65836:NSQ65840 OCM65836:OCM65840 OMI65836:OMI65840 OWE65836:OWE65840 PGA65836:PGA65840 PPW65836:PPW65840 PZS65836:PZS65840 QJO65836:QJO65840 QTK65836:QTK65840 RDG65836:RDG65840 RNC65836:RNC65840 RWY65836:RWY65840 SGU65836:SGU65840 SQQ65836:SQQ65840 TAM65836:TAM65840 TKI65836:TKI65840 TUE65836:TUE65840 UEA65836:UEA65840 UNW65836:UNW65840 UXS65836:UXS65840 VHO65836:VHO65840 VRK65836:VRK65840 WBG65836:WBG65840 WLC65836:WLC65840 WUY65836:WUY65840 IM131372:IM131376 SI131372:SI131376 ACE131372:ACE131376 AMA131372:AMA131376 AVW131372:AVW131376 BFS131372:BFS131376 BPO131372:BPO131376 BZK131372:BZK131376 CJG131372:CJG131376 CTC131372:CTC131376 DCY131372:DCY131376 DMU131372:DMU131376 DWQ131372:DWQ131376 EGM131372:EGM131376 EQI131372:EQI131376 FAE131372:FAE131376 FKA131372:FKA131376 FTW131372:FTW131376 GDS131372:GDS131376 GNO131372:GNO131376 GXK131372:GXK131376 HHG131372:HHG131376 HRC131372:HRC131376 IAY131372:IAY131376 IKU131372:IKU131376 IUQ131372:IUQ131376 JEM131372:JEM131376 JOI131372:JOI131376 JYE131372:JYE131376 KIA131372:KIA131376 KRW131372:KRW131376 LBS131372:LBS131376 LLO131372:LLO131376 LVK131372:LVK131376 MFG131372:MFG131376 MPC131372:MPC131376 MYY131372:MYY131376 NIU131372:NIU131376 NSQ131372:NSQ131376 OCM131372:OCM131376 OMI131372:OMI131376 OWE131372:OWE131376 PGA131372:PGA131376 PPW131372:PPW131376 PZS131372:PZS131376 QJO131372:QJO131376 QTK131372:QTK131376 RDG131372:RDG131376 RNC131372:RNC131376 RWY131372:RWY131376 SGU131372:SGU131376 SQQ131372:SQQ131376 TAM131372:TAM131376 TKI131372:TKI131376 TUE131372:TUE131376 UEA131372:UEA131376 UNW131372:UNW131376 UXS131372:UXS131376 VHO131372:VHO131376 VRK131372:VRK131376 WBG131372:WBG131376 WLC131372:WLC131376 WUY131372:WUY131376 IM196908:IM196912 SI196908:SI196912 ACE196908:ACE196912 AMA196908:AMA196912 AVW196908:AVW196912 BFS196908:BFS196912 BPO196908:BPO196912 BZK196908:BZK196912 CJG196908:CJG196912 CTC196908:CTC196912 DCY196908:DCY196912 DMU196908:DMU196912 DWQ196908:DWQ196912 EGM196908:EGM196912 EQI196908:EQI196912 FAE196908:FAE196912 FKA196908:FKA196912 FTW196908:FTW196912 GDS196908:GDS196912 GNO196908:GNO196912 GXK196908:GXK196912 HHG196908:HHG196912 HRC196908:HRC196912 IAY196908:IAY196912 IKU196908:IKU196912 IUQ196908:IUQ196912 JEM196908:JEM196912 JOI196908:JOI196912 JYE196908:JYE196912 KIA196908:KIA196912 KRW196908:KRW196912 LBS196908:LBS196912 LLO196908:LLO196912 LVK196908:LVK196912 MFG196908:MFG196912 MPC196908:MPC196912 MYY196908:MYY196912 NIU196908:NIU196912 NSQ196908:NSQ196912 OCM196908:OCM196912 OMI196908:OMI196912 OWE196908:OWE196912 PGA196908:PGA196912 PPW196908:PPW196912 PZS196908:PZS196912 QJO196908:QJO196912 QTK196908:QTK196912 RDG196908:RDG196912 RNC196908:RNC196912 RWY196908:RWY196912 SGU196908:SGU196912 SQQ196908:SQQ196912 TAM196908:TAM196912 TKI196908:TKI196912 TUE196908:TUE196912 UEA196908:UEA196912 UNW196908:UNW196912 UXS196908:UXS196912 VHO196908:VHO196912 VRK196908:VRK196912 WBG196908:WBG196912 WLC196908:WLC196912 WUY196908:WUY196912 IM262444:IM262448 SI262444:SI262448 ACE262444:ACE262448 AMA262444:AMA262448 AVW262444:AVW262448 BFS262444:BFS262448 BPO262444:BPO262448 BZK262444:BZK262448 CJG262444:CJG262448 CTC262444:CTC262448 DCY262444:DCY262448 DMU262444:DMU262448 DWQ262444:DWQ262448 EGM262444:EGM262448 EQI262444:EQI262448 FAE262444:FAE262448 FKA262444:FKA262448 FTW262444:FTW262448 GDS262444:GDS262448 GNO262444:GNO262448 GXK262444:GXK262448 HHG262444:HHG262448 HRC262444:HRC262448 IAY262444:IAY262448 IKU262444:IKU262448 IUQ262444:IUQ262448 JEM262444:JEM262448 JOI262444:JOI262448 JYE262444:JYE262448 KIA262444:KIA262448 KRW262444:KRW262448 LBS262444:LBS262448 LLO262444:LLO262448 LVK262444:LVK262448 MFG262444:MFG262448 MPC262444:MPC262448 MYY262444:MYY262448 NIU262444:NIU262448 NSQ262444:NSQ262448 OCM262444:OCM262448 OMI262444:OMI262448 OWE262444:OWE262448 PGA262444:PGA262448 PPW262444:PPW262448 PZS262444:PZS262448 QJO262444:QJO262448 QTK262444:QTK262448 RDG262444:RDG262448 RNC262444:RNC262448 RWY262444:RWY262448 SGU262444:SGU262448 SQQ262444:SQQ262448 TAM262444:TAM262448 TKI262444:TKI262448 TUE262444:TUE262448 UEA262444:UEA262448 UNW262444:UNW262448 UXS262444:UXS262448 VHO262444:VHO262448 VRK262444:VRK262448 WBG262444:WBG262448 WLC262444:WLC262448 WUY262444:WUY262448 IM327980:IM327984 SI327980:SI327984 ACE327980:ACE327984 AMA327980:AMA327984 AVW327980:AVW327984 BFS327980:BFS327984 BPO327980:BPO327984 BZK327980:BZK327984 CJG327980:CJG327984 CTC327980:CTC327984 DCY327980:DCY327984 DMU327980:DMU327984 DWQ327980:DWQ327984 EGM327980:EGM327984 EQI327980:EQI327984 FAE327980:FAE327984 FKA327980:FKA327984 FTW327980:FTW327984 GDS327980:GDS327984 GNO327980:GNO327984 GXK327980:GXK327984 HHG327980:HHG327984 HRC327980:HRC327984 IAY327980:IAY327984 IKU327980:IKU327984 IUQ327980:IUQ327984 JEM327980:JEM327984 JOI327980:JOI327984 JYE327980:JYE327984 KIA327980:KIA327984 KRW327980:KRW327984 LBS327980:LBS327984 LLO327980:LLO327984 LVK327980:LVK327984 MFG327980:MFG327984 MPC327980:MPC327984 MYY327980:MYY327984 NIU327980:NIU327984 NSQ327980:NSQ327984 OCM327980:OCM327984 OMI327980:OMI327984 OWE327980:OWE327984 PGA327980:PGA327984 PPW327980:PPW327984 PZS327980:PZS327984 QJO327980:QJO327984 QTK327980:QTK327984 RDG327980:RDG327984 RNC327980:RNC327984 RWY327980:RWY327984 SGU327980:SGU327984 SQQ327980:SQQ327984 TAM327980:TAM327984 TKI327980:TKI327984 TUE327980:TUE327984 UEA327980:UEA327984 UNW327980:UNW327984 UXS327980:UXS327984 VHO327980:VHO327984 VRK327980:VRK327984 WBG327980:WBG327984 WLC327980:WLC327984 WUY327980:WUY327984 IM393516:IM393520 SI393516:SI393520 ACE393516:ACE393520 AMA393516:AMA393520 AVW393516:AVW393520 BFS393516:BFS393520 BPO393516:BPO393520 BZK393516:BZK393520 CJG393516:CJG393520 CTC393516:CTC393520 DCY393516:DCY393520 DMU393516:DMU393520 DWQ393516:DWQ393520 EGM393516:EGM393520 EQI393516:EQI393520 FAE393516:FAE393520 FKA393516:FKA393520 FTW393516:FTW393520 GDS393516:GDS393520 GNO393516:GNO393520 GXK393516:GXK393520 HHG393516:HHG393520 HRC393516:HRC393520 IAY393516:IAY393520 IKU393516:IKU393520 IUQ393516:IUQ393520 JEM393516:JEM393520 JOI393516:JOI393520 JYE393516:JYE393520 KIA393516:KIA393520 KRW393516:KRW393520 LBS393516:LBS393520 LLO393516:LLO393520 LVK393516:LVK393520 MFG393516:MFG393520 MPC393516:MPC393520 MYY393516:MYY393520 NIU393516:NIU393520 NSQ393516:NSQ393520 OCM393516:OCM393520 OMI393516:OMI393520 OWE393516:OWE393520 PGA393516:PGA393520 PPW393516:PPW393520 PZS393516:PZS393520 QJO393516:QJO393520 QTK393516:QTK393520 RDG393516:RDG393520 RNC393516:RNC393520 RWY393516:RWY393520 SGU393516:SGU393520 SQQ393516:SQQ393520 TAM393516:TAM393520 TKI393516:TKI393520 TUE393516:TUE393520 UEA393516:UEA393520 UNW393516:UNW393520 UXS393516:UXS393520 VHO393516:VHO393520 VRK393516:VRK393520 WBG393516:WBG393520 WLC393516:WLC393520 WUY393516:WUY393520 IM459052:IM459056 SI459052:SI459056 ACE459052:ACE459056 AMA459052:AMA459056 AVW459052:AVW459056 BFS459052:BFS459056 BPO459052:BPO459056 BZK459052:BZK459056 CJG459052:CJG459056 CTC459052:CTC459056 DCY459052:DCY459056 DMU459052:DMU459056 DWQ459052:DWQ459056 EGM459052:EGM459056 EQI459052:EQI459056 FAE459052:FAE459056 FKA459052:FKA459056 FTW459052:FTW459056 GDS459052:GDS459056 GNO459052:GNO459056 GXK459052:GXK459056 HHG459052:HHG459056 HRC459052:HRC459056 IAY459052:IAY459056 IKU459052:IKU459056 IUQ459052:IUQ459056 JEM459052:JEM459056 JOI459052:JOI459056 JYE459052:JYE459056 KIA459052:KIA459056 KRW459052:KRW459056 LBS459052:LBS459056 LLO459052:LLO459056 LVK459052:LVK459056 MFG459052:MFG459056 MPC459052:MPC459056 MYY459052:MYY459056 NIU459052:NIU459056 NSQ459052:NSQ459056 OCM459052:OCM459056 OMI459052:OMI459056 OWE459052:OWE459056 PGA459052:PGA459056 PPW459052:PPW459056 PZS459052:PZS459056 QJO459052:QJO459056 QTK459052:QTK459056 RDG459052:RDG459056 RNC459052:RNC459056 RWY459052:RWY459056 SGU459052:SGU459056 SQQ459052:SQQ459056 TAM459052:TAM459056 TKI459052:TKI459056 TUE459052:TUE459056 UEA459052:UEA459056 UNW459052:UNW459056 UXS459052:UXS459056 VHO459052:VHO459056 VRK459052:VRK459056 WBG459052:WBG459056 WLC459052:WLC459056 WUY459052:WUY459056 IM524588:IM524592 SI524588:SI524592 ACE524588:ACE524592 AMA524588:AMA524592 AVW524588:AVW524592 BFS524588:BFS524592 BPO524588:BPO524592 BZK524588:BZK524592 CJG524588:CJG524592 CTC524588:CTC524592 DCY524588:DCY524592 DMU524588:DMU524592 DWQ524588:DWQ524592 EGM524588:EGM524592 EQI524588:EQI524592 FAE524588:FAE524592 FKA524588:FKA524592 FTW524588:FTW524592 GDS524588:GDS524592 GNO524588:GNO524592 GXK524588:GXK524592 HHG524588:HHG524592 HRC524588:HRC524592 IAY524588:IAY524592 IKU524588:IKU524592 IUQ524588:IUQ524592 JEM524588:JEM524592 JOI524588:JOI524592 JYE524588:JYE524592 KIA524588:KIA524592 KRW524588:KRW524592 LBS524588:LBS524592 LLO524588:LLO524592 LVK524588:LVK524592 MFG524588:MFG524592 MPC524588:MPC524592 MYY524588:MYY524592 NIU524588:NIU524592 NSQ524588:NSQ524592 OCM524588:OCM524592 OMI524588:OMI524592 OWE524588:OWE524592 PGA524588:PGA524592 PPW524588:PPW524592 PZS524588:PZS524592 QJO524588:QJO524592 QTK524588:QTK524592 RDG524588:RDG524592 RNC524588:RNC524592 RWY524588:RWY524592 SGU524588:SGU524592 SQQ524588:SQQ524592 TAM524588:TAM524592 TKI524588:TKI524592 TUE524588:TUE524592 UEA524588:UEA524592 UNW524588:UNW524592 UXS524588:UXS524592 VHO524588:VHO524592 VRK524588:VRK524592 WBG524588:WBG524592 WLC524588:WLC524592 WUY524588:WUY524592 IM590124:IM590128 SI590124:SI590128 ACE590124:ACE590128 AMA590124:AMA590128 AVW590124:AVW590128 BFS590124:BFS590128 BPO590124:BPO590128 BZK590124:BZK590128 CJG590124:CJG590128 CTC590124:CTC590128 DCY590124:DCY590128 DMU590124:DMU590128 DWQ590124:DWQ590128 EGM590124:EGM590128 EQI590124:EQI590128 FAE590124:FAE590128 FKA590124:FKA590128 FTW590124:FTW590128 GDS590124:GDS590128 GNO590124:GNO590128 GXK590124:GXK590128 HHG590124:HHG590128 HRC590124:HRC590128 IAY590124:IAY590128 IKU590124:IKU590128 IUQ590124:IUQ590128 JEM590124:JEM590128 JOI590124:JOI590128 JYE590124:JYE590128 KIA590124:KIA590128 KRW590124:KRW590128 LBS590124:LBS590128 LLO590124:LLO590128 LVK590124:LVK590128 MFG590124:MFG590128 MPC590124:MPC590128 MYY590124:MYY590128 NIU590124:NIU590128 NSQ590124:NSQ590128 OCM590124:OCM590128 OMI590124:OMI590128 OWE590124:OWE590128 PGA590124:PGA590128 PPW590124:PPW590128 PZS590124:PZS590128 QJO590124:QJO590128 QTK590124:QTK590128 RDG590124:RDG590128 RNC590124:RNC590128 RWY590124:RWY590128 SGU590124:SGU590128 SQQ590124:SQQ590128 TAM590124:TAM590128 TKI590124:TKI590128 TUE590124:TUE590128 UEA590124:UEA590128 UNW590124:UNW590128 UXS590124:UXS590128 VHO590124:VHO590128 VRK590124:VRK590128 WBG590124:WBG590128 WLC590124:WLC590128 WUY590124:WUY590128 IM655660:IM655664 SI655660:SI655664 ACE655660:ACE655664 AMA655660:AMA655664 AVW655660:AVW655664 BFS655660:BFS655664 BPO655660:BPO655664 BZK655660:BZK655664 CJG655660:CJG655664 CTC655660:CTC655664 DCY655660:DCY655664 DMU655660:DMU655664 DWQ655660:DWQ655664 EGM655660:EGM655664 EQI655660:EQI655664 FAE655660:FAE655664 FKA655660:FKA655664 FTW655660:FTW655664 GDS655660:GDS655664 GNO655660:GNO655664 GXK655660:GXK655664 HHG655660:HHG655664 HRC655660:HRC655664 IAY655660:IAY655664 IKU655660:IKU655664 IUQ655660:IUQ655664 JEM655660:JEM655664 JOI655660:JOI655664 JYE655660:JYE655664 KIA655660:KIA655664 KRW655660:KRW655664 LBS655660:LBS655664 LLO655660:LLO655664 LVK655660:LVK655664 MFG655660:MFG655664 MPC655660:MPC655664 MYY655660:MYY655664 NIU655660:NIU655664 NSQ655660:NSQ655664 OCM655660:OCM655664 OMI655660:OMI655664 OWE655660:OWE655664 PGA655660:PGA655664 PPW655660:PPW655664 PZS655660:PZS655664 QJO655660:QJO655664 QTK655660:QTK655664 RDG655660:RDG655664 RNC655660:RNC655664 RWY655660:RWY655664 SGU655660:SGU655664 SQQ655660:SQQ655664 TAM655660:TAM655664 TKI655660:TKI655664 TUE655660:TUE655664 UEA655660:UEA655664 UNW655660:UNW655664 UXS655660:UXS655664 VHO655660:VHO655664 VRK655660:VRK655664 WBG655660:WBG655664 WLC655660:WLC655664 WUY655660:WUY655664 IM721196:IM721200 SI721196:SI721200 ACE721196:ACE721200 AMA721196:AMA721200 AVW721196:AVW721200 BFS721196:BFS721200 BPO721196:BPO721200 BZK721196:BZK721200 CJG721196:CJG721200 CTC721196:CTC721200 DCY721196:DCY721200 DMU721196:DMU721200 DWQ721196:DWQ721200 EGM721196:EGM721200 EQI721196:EQI721200 FAE721196:FAE721200 FKA721196:FKA721200 FTW721196:FTW721200 GDS721196:GDS721200 GNO721196:GNO721200 GXK721196:GXK721200 HHG721196:HHG721200 HRC721196:HRC721200 IAY721196:IAY721200 IKU721196:IKU721200 IUQ721196:IUQ721200 JEM721196:JEM721200 JOI721196:JOI721200 JYE721196:JYE721200 KIA721196:KIA721200 KRW721196:KRW721200 LBS721196:LBS721200 LLO721196:LLO721200 LVK721196:LVK721200 MFG721196:MFG721200 MPC721196:MPC721200 MYY721196:MYY721200 NIU721196:NIU721200 NSQ721196:NSQ721200 OCM721196:OCM721200 OMI721196:OMI721200 OWE721196:OWE721200 PGA721196:PGA721200 PPW721196:PPW721200 PZS721196:PZS721200 QJO721196:QJO721200 QTK721196:QTK721200 RDG721196:RDG721200 RNC721196:RNC721200 RWY721196:RWY721200 SGU721196:SGU721200 SQQ721196:SQQ721200 TAM721196:TAM721200 TKI721196:TKI721200 TUE721196:TUE721200 UEA721196:UEA721200 UNW721196:UNW721200 UXS721196:UXS721200 VHO721196:VHO721200 VRK721196:VRK721200 WBG721196:WBG721200 WLC721196:WLC721200 WUY721196:WUY721200 IM786732:IM786736 SI786732:SI786736 ACE786732:ACE786736 AMA786732:AMA786736 AVW786732:AVW786736 BFS786732:BFS786736 BPO786732:BPO786736 BZK786732:BZK786736 CJG786732:CJG786736 CTC786732:CTC786736 DCY786732:DCY786736 DMU786732:DMU786736 DWQ786732:DWQ786736 EGM786732:EGM786736 EQI786732:EQI786736 FAE786732:FAE786736 FKA786732:FKA786736 FTW786732:FTW786736 GDS786732:GDS786736 GNO786732:GNO786736 GXK786732:GXK786736 HHG786732:HHG786736 HRC786732:HRC786736 IAY786732:IAY786736 IKU786732:IKU786736 IUQ786732:IUQ786736 JEM786732:JEM786736 JOI786732:JOI786736 JYE786732:JYE786736 KIA786732:KIA786736 KRW786732:KRW786736 LBS786732:LBS786736 LLO786732:LLO786736 LVK786732:LVK786736 MFG786732:MFG786736 MPC786732:MPC786736 MYY786732:MYY786736 NIU786732:NIU786736 NSQ786732:NSQ786736 OCM786732:OCM786736 OMI786732:OMI786736 OWE786732:OWE786736 PGA786732:PGA786736 PPW786732:PPW786736 PZS786732:PZS786736 QJO786732:QJO786736 QTK786732:QTK786736 RDG786732:RDG786736 RNC786732:RNC786736 RWY786732:RWY786736 SGU786732:SGU786736 SQQ786732:SQQ786736 TAM786732:TAM786736 TKI786732:TKI786736 TUE786732:TUE786736 UEA786732:UEA786736 UNW786732:UNW786736 UXS786732:UXS786736 VHO786732:VHO786736 VRK786732:VRK786736 WBG786732:WBG786736 WLC786732:WLC786736 WUY786732:WUY786736 IM852268:IM852272 SI852268:SI852272 ACE852268:ACE852272 AMA852268:AMA852272 AVW852268:AVW852272 BFS852268:BFS852272 BPO852268:BPO852272 BZK852268:BZK852272 CJG852268:CJG852272 CTC852268:CTC852272 DCY852268:DCY852272 DMU852268:DMU852272 DWQ852268:DWQ852272 EGM852268:EGM852272 EQI852268:EQI852272 FAE852268:FAE852272 FKA852268:FKA852272 FTW852268:FTW852272 GDS852268:GDS852272 GNO852268:GNO852272 GXK852268:GXK852272 HHG852268:HHG852272 HRC852268:HRC852272 IAY852268:IAY852272 IKU852268:IKU852272 IUQ852268:IUQ852272 JEM852268:JEM852272 JOI852268:JOI852272 JYE852268:JYE852272 KIA852268:KIA852272 KRW852268:KRW852272 LBS852268:LBS852272 LLO852268:LLO852272 LVK852268:LVK852272 MFG852268:MFG852272 MPC852268:MPC852272 MYY852268:MYY852272 NIU852268:NIU852272 NSQ852268:NSQ852272 OCM852268:OCM852272 OMI852268:OMI852272 OWE852268:OWE852272 PGA852268:PGA852272 PPW852268:PPW852272 PZS852268:PZS852272 QJO852268:QJO852272 QTK852268:QTK852272 RDG852268:RDG852272 RNC852268:RNC852272 RWY852268:RWY852272 SGU852268:SGU852272 SQQ852268:SQQ852272 TAM852268:TAM852272 TKI852268:TKI852272 TUE852268:TUE852272 UEA852268:UEA852272 UNW852268:UNW852272 UXS852268:UXS852272 VHO852268:VHO852272 VRK852268:VRK852272 WBG852268:WBG852272 WLC852268:WLC852272 WUY852268:WUY852272 IM917804:IM917808 SI917804:SI917808 ACE917804:ACE917808 AMA917804:AMA917808 AVW917804:AVW917808 BFS917804:BFS917808 BPO917804:BPO917808 BZK917804:BZK917808 CJG917804:CJG917808 CTC917804:CTC917808 DCY917804:DCY917808 DMU917804:DMU917808 DWQ917804:DWQ917808 EGM917804:EGM917808 EQI917804:EQI917808 FAE917804:FAE917808 FKA917804:FKA917808 FTW917804:FTW917808 GDS917804:GDS917808 GNO917804:GNO917808 GXK917804:GXK917808 HHG917804:HHG917808 HRC917804:HRC917808 IAY917804:IAY917808 IKU917804:IKU917808 IUQ917804:IUQ917808 JEM917804:JEM917808 JOI917804:JOI917808 JYE917804:JYE917808 KIA917804:KIA917808 KRW917804:KRW917808 LBS917804:LBS917808 LLO917804:LLO917808 LVK917804:LVK917808 MFG917804:MFG917808 MPC917804:MPC917808 MYY917804:MYY917808 NIU917804:NIU917808 NSQ917804:NSQ917808 OCM917804:OCM917808 OMI917804:OMI917808 OWE917804:OWE917808 PGA917804:PGA917808 PPW917804:PPW917808 PZS917804:PZS917808 QJO917804:QJO917808 QTK917804:QTK917808 RDG917804:RDG917808 RNC917804:RNC917808 RWY917804:RWY917808 SGU917804:SGU917808 SQQ917804:SQQ917808 TAM917804:TAM917808 TKI917804:TKI917808 TUE917804:TUE917808 UEA917804:UEA917808 UNW917804:UNW917808 UXS917804:UXS917808 VHO917804:VHO917808 VRK917804:VRK917808 WBG917804:WBG917808 WLC917804:WLC917808 WUY917804:WUY917808 IM983340:IM983344 SI983340:SI983344 ACE983340:ACE983344 AMA983340:AMA983344 AVW983340:AVW983344 BFS983340:BFS983344 BPO983340:BPO983344 BZK983340:BZK983344 CJG983340:CJG983344 CTC983340:CTC983344 DCY983340:DCY983344 DMU983340:DMU983344 DWQ983340:DWQ983344 EGM983340:EGM983344 EQI983340:EQI983344 FAE983340:FAE983344 FKA983340:FKA983344 FTW983340:FTW983344 GDS983340:GDS983344 GNO983340:GNO983344 GXK983340:GXK983344 HHG983340:HHG983344 HRC983340:HRC983344 IAY983340:IAY983344 IKU983340:IKU983344 IUQ983340:IUQ983344 JEM983340:JEM983344 JOI983340:JOI983344 JYE983340:JYE983344 KIA983340:KIA983344 KRW983340:KRW983344 LBS983340:LBS983344 LLO983340:LLO983344 LVK983340:LVK983344 MFG983340:MFG983344 MPC983340:MPC983344 MYY983340:MYY983344 NIU983340:NIU983344 NSQ983340:NSQ983344 OCM983340:OCM983344 OMI983340:OMI983344 OWE983340:OWE983344 PGA983340:PGA983344 PPW983340:PPW983344 PZS983340:PZS983344 QJO983340:QJO983344 QTK983340:QTK983344 RDG983340:RDG983344 RNC983340:RNC983344 RWY983340:RWY983344 SGU983340:SGU983344 SQQ983340:SQQ983344 TAM983340:TAM983344 TKI983340:TKI983344 TUE983340:TUE983344 UEA983340:UEA983344 UNW983340:UNW983344 UXS983340:UXS983344 VHO983340:VHO983344 VRK983340:VRK983344 WBG983340:WBG983344 WLC983340:WLC983344 WUY983340:WUY983344 IM306:IM307 SI306:SI307 ACE306:ACE307 AMA306:AMA307 AVW306:AVW307 BFS306:BFS307 BPO306:BPO307 BZK306:BZK307 CJG306:CJG307 CTC306:CTC307 DCY306:DCY307 DMU306:DMU307 DWQ306:DWQ307 EGM306:EGM307 EQI306:EQI307 FAE306:FAE307 FKA306:FKA307 FTW306:FTW307 GDS306:GDS307 GNO306:GNO307 GXK306:GXK307 HHG306:HHG307 HRC306:HRC307 IAY306:IAY307 IKU306:IKU307 IUQ306:IUQ307 JEM306:JEM307 JOI306:JOI307 JYE306:JYE307 KIA306:KIA307 KRW306:KRW307 LBS306:LBS307 LLO306:LLO307 LVK306:LVK307 MFG306:MFG307 MPC306:MPC307 MYY306:MYY307 NIU306:NIU307 NSQ306:NSQ307 OCM306:OCM307 OMI306:OMI307 OWE306:OWE307 PGA306:PGA307 PPW306:PPW307 PZS306:PZS307 QJO306:QJO307 QTK306:QTK307 RDG306:RDG307 RNC306:RNC307 RWY306:RWY307 SGU306:SGU307 SQQ306:SQQ307 TAM306:TAM307 TKI306:TKI307 TUE306:TUE307 UEA306:UEA307 UNW306:UNW307 UXS306:UXS307 VHO306:VHO307 VRK306:VRK307 WBG306:WBG307 WLC306:WLC307 WUY306:WUY307 IM65842:IM65843 SI65842:SI65843 ACE65842:ACE65843 AMA65842:AMA65843 AVW65842:AVW65843 BFS65842:BFS65843 BPO65842:BPO65843 BZK65842:BZK65843 CJG65842:CJG65843 CTC65842:CTC65843 DCY65842:DCY65843 DMU65842:DMU65843 DWQ65842:DWQ65843 EGM65842:EGM65843 EQI65842:EQI65843 FAE65842:FAE65843 FKA65842:FKA65843 FTW65842:FTW65843 GDS65842:GDS65843 GNO65842:GNO65843 GXK65842:GXK65843 HHG65842:HHG65843 HRC65842:HRC65843 IAY65842:IAY65843 IKU65842:IKU65843 IUQ65842:IUQ65843 JEM65842:JEM65843 JOI65842:JOI65843 JYE65842:JYE65843 KIA65842:KIA65843 KRW65842:KRW65843 LBS65842:LBS65843 LLO65842:LLO65843 LVK65842:LVK65843 MFG65842:MFG65843 MPC65842:MPC65843 MYY65842:MYY65843 NIU65842:NIU65843 NSQ65842:NSQ65843 OCM65842:OCM65843 OMI65842:OMI65843 OWE65842:OWE65843 PGA65842:PGA65843 PPW65842:PPW65843 PZS65842:PZS65843 QJO65842:QJO65843 QTK65842:QTK65843 RDG65842:RDG65843 RNC65842:RNC65843 RWY65842:RWY65843 SGU65842:SGU65843 SQQ65842:SQQ65843 TAM65842:TAM65843 TKI65842:TKI65843 TUE65842:TUE65843 UEA65842:UEA65843 UNW65842:UNW65843 UXS65842:UXS65843 VHO65842:VHO65843 VRK65842:VRK65843 WBG65842:WBG65843 WLC65842:WLC65843 WUY65842:WUY65843 IM131378:IM131379 SI131378:SI131379 ACE131378:ACE131379 AMA131378:AMA131379 AVW131378:AVW131379 BFS131378:BFS131379 BPO131378:BPO131379 BZK131378:BZK131379 CJG131378:CJG131379 CTC131378:CTC131379 DCY131378:DCY131379 DMU131378:DMU131379 DWQ131378:DWQ131379 EGM131378:EGM131379 EQI131378:EQI131379 FAE131378:FAE131379 FKA131378:FKA131379 FTW131378:FTW131379 GDS131378:GDS131379 GNO131378:GNO131379 GXK131378:GXK131379 HHG131378:HHG131379 HRC131378:HRC131379 IAY131378:IAY131379 IKU131378:IKU131379 IUQ131378:IUQ131379 JEM131378:JEM131379 JOI131378:JOI131379 JYE131378:JYE131379 KIA131378:KIA131379 KRW131378:KRW131379 LBS131378:LBS131379 LLO131378:LLO131379 LVK131378:LVK131379 MFG131378:MFG131379 MPC131378:MPC131379 MYY131378:MYY131379 NIU131378:NIU131379 NSQ131378:NSQ131379 OCM131378:OCM131379 OMI131378:OMI131379 OWE131378:OWE131379 PGA131378:PGA131379 PPW131378:PPW131379 PZS131378:PZS131379 QJO131378:QJO131379 QTK131378:QTK131379 RDG131378:RDG131379 RNC131378:RNC131379 RWY131378:RWY131379 SGU131378:SGU131379 SQQ131378:SQQ131379 TAM131378:TAM131379 TKI131378:TKI131379 TUE131378:TUE131379 UEA131378:UEA131379 UNW131378:UNW131379 UXS131378:UXS131379 VHO131378:VHO131379 VRK131378:VRK131379 WBG131378:WBG131379 WLC131378:WLC131379 WUY131378:WUY131379 IM196914:IM196915 SI196914:SI196915 ACE196914:ACE196915 AMA196914:AMA196915 AVW196914:AVW196915 BFS196914:BFS196915 BPO196914:BPO196915 BZK196914:BZK196915 CJG196914:CJG196915 CTC196914:CTC196915 DCY196914:DCY196915 DMU196914:DMU196915 DWQ196914:DWQ196915 EGM196914:EGM196915 EQI196914:EQI196915 FAE196914:FAE196915 FKA196914:FKA196915 FTW196914:FTW196915 GDS196914:GDS196915 GNO196914:GNO196915 GXK196914:GXK196915 HHG196914:HHG196915 HRC196914:HRC196915 IAY196914:IAY196915 IKU196914:IKU196915 IUQ196914:IUQ196915 JEM196914:JEM196915 JOI196914:JOI196915 JYE196914:JYE196915 KIA196914:KIA196915 KRW196914:KRW196915 LBS196914:LBS196915 LLO196914:LLO196915 LVK196914:LVK196915 MFG196914:MFG196915 MPC196914:MPC196915 MYY196914:MYY196915 NIU196914:NIU196915 NSQ196914:NSQ196915 OCM196914:OCM196915 OMI196914:OMI196915 OWE196914:OWE196915 PGA196914:PGA196915 PPW196914:PPW196915 PZS196914:PZS196915 QJO196914:QJO196915 QTK196914:QTK196915 RDG196914:RDG196915 RNC196914:RNC196915 RWY196914:RWY196915 SGU196914:SGU196915 SQQ196914:SQQ196915 TAM196914:TAM196915 TKI196914:TKI196915 TUE196914:TUE196915 UEA196914:UEA196915 UNW196914:UNW196915 UXS196914:UXS196915 VHO196914:VHO196915 VRK196914:VRK196915 WBG196914:WBG196915 WLC196914:WLC196915 WUY196914:WUY196915 IM262450:IM262451 SI262450:SI262451 ACE262450:ACE262451 AMA262450:AMA262451 AVW262450:AVW262451 BFS262450:BFS262451 BPO262450:BPO262451 BZK262450:BZK262451 CJG262450:CJG262451 CTC262450:CTC262451 DCY262450:DCY262451 DMU262450:DMU262451 DWQ262450:DWQ262451 EGM262450:EGM262451 EQI262450:EQI262451 FAE262450:FAE262451 FKA262450:FKA262451 FTW262450:FTW262451 GDS262450:GDS262451 GNO262450:GNO262451 GXK262450:GXK262451 HHG262450:HHG262451 HRC262450:HRC262451 IAY262450:IAY262451 IKU262450:IKU262451 IUQ262450:IUQ262451 JEM262450:JEM262451 JOI262450:JOI262451 JYE262450:JYE262451 KIA262450:KIA262451 KRW262450:KRW262451 LBS262450:LBS262451 LLO262450:LLO262451 LVK262450:LVK262451 MFG262450:MFG262451 MPC262450:MPC262451 MYY262450:MYY262451 NIU262450:NIU262451 NSQ262450:NSQ262451 OCM262450:OCM262451 OMI262450:OMI262451 OWE262450:OWE262451 PGA262450:PGA262451 PPW262450:PPW262451 PZS262450:PZS262451 QJO262450:QJO262451 QTK262450:QTK262451 RDG262450:RDG262451 RNC262450:RNC262451 RWY262450:RWY262451 SGU262450:SGU262451 SQQ262450:SQQ262451 TAM262450:TAM262451 TKI262450:TKI262451 TUE262450:TUE262451 UEA262450:UEA262451 UNW262450:UNW262451 UXS262450:UXS262451 VHO262450:VHO262451 VRK262450:VRK262451 WBG262450:WBG262451 WLC262450:WLC262451 WUY262450:WUY262451 IM327986:IM327987 SI327986:SI327987 ACE327986:ACE327987 AMA327986:AMA327987 AVW327986:AVW327987 BFS327986:BFS327987 BPO327986:BPO327987 BZK327986:BZK327987 CJG327986:CJG327987 CTC327986:CTC327987 DCY327986:DCY327987 DMU327986:DMU327987 DWQ327986:DWQ327987 EGM327986:EGM327987 EQI327986:EQI327987 FAE327986:FAE327987 FKA327986:FKA327987 FTW327986:FTW327987 GDS327986:GDS327987 GNO327986:GNO327987 GXK327986:GXK327987 HHG327986:HHG327987 HRC327986:HRC327987 IAY327986:IAY327987 IKU327986:IKU327987 IUQ327986:IUQ327987 JEM327986:JEM327987 JOI327986:JOI327987 JYE327986:JYE327987 KIA327986:KIA327987 KRW327986:KRW327987 LBS327986:LBS327987 LLO327986:LLO327987 LVK327986:LVK327987 MFG327986:MFG327987 MPC327986:MPC327987 MYY327986:MYY327987 NIU327986:NIU327987 NSQ327986:NSQ327987 OCM327986:OCM327987 OMI327986:OMI327987 OWE327986:OWE327987 PGA327986:PGA327987 PPW327986:PPW327987 PZS327986:PZS327987 QJO327986:QJO327987 QTK327986:QTK327987 RDG327986:RDG327987 RNC327986:RNC327987 RWY327986:RWY327987 SGU327986:SGU327987 SQQ327986:SQQ327987 TAM327986:TAM327987 TKI327986:TKI327987 TUE327986:TUE327987 UEA327986:UEA327987 UNW327986:UNW327987 UXS327986:UXS327987 VHO327986:VHO327987 VRK327986:VRK327987 WBG327986:WBG327987 WLC327986:WLC327987 WUY327986:WUY327987 IM393522:IM393523 SI393522:SI393523 ACE393522:ACE393523 AMA393522:AMA393523 AVW393522:AVW393523 BFS393522:BFS393523 BPO393522:BPO393523 BZK393522:BZK393523 CJG393522:CJG393523 CTC393522:CTC393523 DCY393522:DCY393523 DMU393522:DMU393523 DWQ393522:DWQ393523 EGM393522:EGM393523 EQI393522:EQI393523 FAE393522:FAE393523 FKA393522:FKA393523 FTW393522:FTW393523 GDS393522:GDS393523 GNO393522:GNO393523 GXK393522:GXK393523 HHG393522:HHG393523 HRC393522:HRC393523 IAY393522:IAY393523 IKU393522:IKU393523 IUQ393522:IUQ393523 JEM393522:JEM393523 JOI393522:JOI393523 JYE393522:JYE393523 KIA393522:KIA393523 KRW393522:KRW393523 LBS393522:LBS393523 LLO393522:LLO393523 LVK393522:LVK393523 MFG393522:MFG393523 MPC393522:MPC393523 MYY393522:MYY393523 NIU393522:NIU393523 NSQ393522:NSQ393523 OCM393522:OCM393523 OMI393522:OMI393523 OWE393522:OWE393523 PGA393522:PGA393523 PPW393522:PPW393523 PZS393522:PZS393523 QJO393522:QJO393523 QTK393522:QTK393523 RDG393522:RDG393523 RNC393522:RNC393523 RWY393522:RWY393523 SGU393522:SGU393523 SQQ393522:SQQ393523 TAM393522:TAM393523 TKI393522:TKI393523 TUE393522:TUE393523 UEA393522:UEA393523 UNW393522:UNW393523 UXS393522:UXS393523 VHO393522:VHO393523 VRK393522:VRK393523 WBG393522:WBG393523 WLC393522:WLC393523 WUY393522:WUY393523 IM459058:IM459059 SI459058:SI459059 ACE459058:ACE459059 AMA459058:AMA459059 AVW459058:AVW459059 BFS459058:BFS459059 BPO459058:BPO459059 BZK459058:BZK459059 CJG459058:CJG459059 CTC459058:CTC459059 DCY459058:DCY459059 DMU459058:DMU459059 DWQ459058:DWQ459059 EGM459058:EGM459059 EQI459058:EQI459059 FAE459058:FAE459059 FKA459058:FKA459059 FTW459058:FTW459059 GDS459058:GDS459059 GNO459058:GNO459059 GXK459058:GXK459059 HHG459058:HHG459059 HRC459058:HRC459059 IAY459058:IAY459059 IKU459058:IKU459059 IUQ459058:IUQ459059 JEM459058:JEM459059 JOI459058:JOI459059 JYE459058:JYE459059 KIA459058:KIA459059 KRW459058:KRW459059 LBS459058:LBS459059 LLO459058:LLO459059 LVK459058:LVK459059 MFG459058:MFG459059 MPC459058:MPC459059 MYY459058:MYY459059 NIU459058:NIU459059 NSQ459058:NSQ459059 OCM459058:OCM459059 OMI459058:OMI459059 OWE459058:OWE459059 PGA459058:PGA459059 PPW459058:PPW459059 PZS459058:PZS459059 QJO459058:QJO459059 QTK459058:QTK459059 RDG459058:RDG459059 RNC459058:RNC459059 RWY459058:RWY459059 SGU459058:SGU459059 SQQ459058:SQQ459059 TAM459058:TAM459059 TKI459058:TKI459059 TUE459058:TUE459059 UEA459058:UEA459059 UNW459058:UNW459059 UXS459058:UXS459059 VHO459058:VHO459059 VRK459058:VRK459059 WBG459058:WBG459059 WLC459058:WLC459059 WUY459058:WUY459059 IM524594:IM524595 SI524594:SI524595 ACE524594:ACE524595 AMA524594:AMA524595 AVW524594:AVW524595 BFS524594:BFS524595 BPO524594:BPO524595 BZK524594:BZK524595 CJG524594:CJG524595 CTC524594:CTC524595 DCY524594:DCY524595 DMU524594:DMU524595 DWQ524594:DWQ524595 EGM524594:EGM524595 EQI524594:EQI524595 FAE524594:FAE524595 FKA524594:FKA524595 FTW524594:FTW524595 GDS524594:GDS524595 GNO524594:GNO524595 GXK524594:GXK524595 HHG524594:HHG524595 HRC524594:HRC524595 IAY524594:IAY524595 IKU524594:IKU524595 IUQ524594:IUQ524595 JEM524594:JEM524595 JOI524594:JOI524595 JYE524594:JYE524595 KIA524594:KIA524595 KRW524594:KRW524595 LBS524594:LBS524595 LLO524594:LLO524595 LVK524594:LVK524595 MFG524594:MFG524595 MPC524594:MPC524595 MYY524594:MYY524595 NIU524594:NIU524595 NSQ524594:NSQ524595 OCM524594:OCM524595 OMI524594:OMI524595 OWE524594:OWE524595 PGA524594:PGA524595 PPW524594:PPW524595 PZS524594:PZS524595 QJO524594:QJO524595 QTK524594:QTK524595 RDG524594:RDG524595 RNC524594:RNC524595 RWY524594:RWY524595 SGU524594:SGU524595 SQQ524594:SQQ524595 TAM524594:TAM524595 TKI524594:TKI524595 TUE524594:TUE524595 UEA524594:UEA524595 UNW524594:UNW524595 UXS524594:UXS524595 VHO524594:VHO524595 VRK524594:VRK524595 WBG524594:WBG524595 WLC524594:WLC524595 WUY524594:WUY524595 IM590130:IM590131 SI590130:SI590131 ACE590130:ACE590131 AMA590130:AMA590131 AVW590130:AVW590131 BFS590130:BFS590131 BPO590130:BPO590131 BZK590130:BZK590131 CJG590130:CJG590131 CTC590130:CTC590131 DCY590130:DCY590131 DMU590130:DMU590131 DWQ590130:DWQ590131 EGM590130:EGM590131 EQI590130:EQI590131 FAE590130:FAE590131 FKA590130:FKA590131 FTW590130:FTW590131 GDS590130:GDS590131 GNO590130:GNO590131 GXK590130:GXK590131 HHG590130:HHG590131 HRC590130:HRC590131 IAY590130:IAY590131 IKU590130:IKU590131 IUQ590130:IUQ590131 JEM590130:JEM590131 JOI590130:JOI590131 JYE590130:JYE590131 KIA590130:KIA590131 KRW590130:KRW590131 LBS590130:LBS590131 LLO590130:LLO590131 LVK590130:LVK590131 MFG590130:MFG590131 MPC590130:MPC590131 MYY590130:MYY590131 NIU590130:NIU590131 NSQ590130:NSQ590131 OCM590130:OCM590131 OMI590130:OMI590131 OWE590130:OWE590131 PGA590130:PGA590131 PPW590130:PPW590131 PZS590130:PZS590131 QJO590130:QJO590131 QTK590130:QTK590131 RDG590130:RDG590131 RNC590130:RNC590131 RWY590130:RWY590131 SGU590130:SGU590131 SQQ590130:SQQ590131 TAM590130:TAM590131 TKI590130:TKI590131 TUE590130:TUE590131 UEA590130:UEA590131 UNW590130:UNW590131 UXS590130:UXS590131 VHO590130:VHO590131 VRK590130:VRK590131 WBG590130:WBG590131 WLC590130:WLC590131 WUY590130:WUY590131 IM655666:IM655667 SI655666:SI655667 ACE655666:ACE655667 AMA655666:AMA655667 AVW655666:AVW655667 BFS655666:BFS655667 BPO655666:BPO655667 BZK655666:BZK655667 CJG655666:CJG655667 CTC655666:CTC655667 DCY655666:DCY655667 DMU655666:DMU655667 DWQ655666:DWQ655667 EGM655666:EGM655667 EQI655666:EQI655667 FAE655666:FAE655667 FKA655666:FKA655667 FTW655666:FTW655667 GDS655666:GDS655667 GNO655666:GNO655667 GXK655666:GXK655667 HHG655666:HHG655667 HRC655666:HRC655667 IAY655666:IAY655667 IKU655666:IKU655667 IUQ655666:IUQ655667 JEM655666:JEM655667 JOI655666:JOI655667 JYE655666:JYE655667 KIA655666:KIA655667 KRW655666:KRW655667 LBS655666:LBS655667 LLO655666:LLO655667 LVK655666:LVK655667 MFG655666:MFG655667 MPC655666:MPC655667 MYY655666:MYY655667 NIU655666:NIU655667 NSQ655666:NSQ655667 OCM655666:OCM655667 OMI655666:OMI655667 OWE655666:OWE655667 PGA655666:PGA655667 PPW655666:PPW655667 PZS655666:PZS655667 QJO655666:QJO655667 QTK655666:QTK655667 RDG655666:RDG655667 RNC655666:RNC655667 RWY655666:RWY655667 SGU655666:SGU655667 SQQ655666:SQQ655667 TAM655666:TAM655667 TKI655666:TKI655667 TUE655666:TUE655667 UEA655666:UEA655667 UNW655666:UNW655667 UXS655666:UXS655667 VHO655666:VHO655667 VRK655666:VRK655667 WBG655666:WBG655667 WLC655666:WLC655667 WUY655666:WUY655667 IM721202:IM721203 SI721202:SI721203 ACE721202:ACE721203 AMA721202:AMA721203 AVW721202:AVW721203 BFS721202:BFS721203 BPO721202:BPO721203 BZK721202:BZK721203 CJG721202:CJG721203 CTC721202:CTC721203 DCY721202:DCY721203 DMU721202:DMU721203 DWQ721202:DWQ721203 EGM721202:EGM721203 EQI721202:EQI721203 FAE721202:FAE721203 FKA721202:FKA721203 FTW721202:FTW721203 GDS721202:GDS721203 GNO721202:GNO721203 GXK721202:GXK721203 HHG721202:HHG721203 HRC721202:HRC721203 IAY721202:IAY721203 IKU721202:IKU721203 IUQ721202:IUQ721203 JEM721202:JEM721203 JOI721202:JOI721203 JYE721202:JYE721203 KIA721202:KIA721203 KRW721202:KRW721203 LBS721202:LBS721203 LLO721202:LLO721203 LVK721202:LVK721203 MFG721202:MFG721203 MPC721202:MPC721203 MYY721202:MYY721203 NIU721202:NIU721203 NSQ721202:NSQ721203 OCM721202:OCM721203 OMI721202:OMI721203 OWE721202:OWE721203 PGA721202:PGA721203 PPW721202:PPW721203 PZS721202:PZS721203 QJO721202:QJO721203 QTK721202:QTK721203 RDG721202:RDG721203 RNC721202:RNC721203 RWY721202:RWY721203 SGU721202:SGU721203 SQQ721202:SQQ721203 TAM721202:TAM721203 TKI721202:TKI721203 TUE721202:TUE721203 UEA721202:UEA721203 UNW721202:UNW721203 UXS721202:UXS721203 VHO721202:VHO721203 VRK721202:VRK721203 WBG721202:WBG721203 WLC721202:WLC721203 WUY721202:WUY721203 IM786738:IM786739 SI786738:SI786739 ACE786738:ACE786739 AMA786738:AMA786739 AVW786738:AVW786739 BFS786738:BFS786739 BPO786738:BPO786739 BZK786738:BZK786739 CJG786738:CJG786739 CTC786738:CTC786739 DCY786738:DCY786739 DMU786738:DMU786739 DWQ786738:DWQ786739 EGM786738:EGM786739 EQI786738:EQI786739 FAE786738:FAE786739 FKA786738:FKA786739 FTW786738:FTW786739 GDS786738:GDS786739 GNO786738:GNO786739 GXK786738:GXK786739 HHG786738:HHG786739 HRC786738:HRC786739 IAY786738:IAY786739 IKU786738:IKU786739 IUQ786738:IUQ786739 JEM786738:JEM786739 JOI786738:JOI786739 JYE786738:JYE786739 KIA786738:KIA786739 KRW786738:KRW786739 LBS786738:LBS786739 LLO786738:LLO786739 LVK786738:LVK786739 MFG786738:MFG786739 MPC786738:MPC786739 MYY786738:MYY786739 NIU786738:NIU786739 NSQ786738:NSQ786739 OCM786738:OCM786739 OMI786738:OMI786739 OWE786738:OWE786739 PGA786738:PGA786739 PPW786738:PPW786739 PZS786738:PZS786739 QJO786738:QJO786739 QTK786738:QTK786739 RDG786738:RDG786739 RNC786738:RNC786739 RWY786738:RWY786739 SGU786738:SGU786739 SQQ786738:SQQ786739 TAM786738:TAM786739 TKI786738:TKI786739 TUE786738:TUE786739 UEA786738:UEA786739 UNW786738:UNW786739 UXS786738:UXS786739 VHO786738:VHO786739 VRK786738:VRK786739 WBG786738:WBG786739 WLC786738:WLC786739 WUY786738:WUY786739 IM852274:IM852275 SI852274:SI852275 ACE852274:ACE852275 AMA852274:AMA852275 AVW852274:AVW852275 BFS852274:BFS852275 BPO852274:BPO852275 BZK852274:BZK852275 CJG852274:CJG852275 CTC852274:CTC852275 DCY852274:DCY852275 DMU852274:DMU852275 DWQ852274:DWQ852275 EGM852274:EGM852275 EQI852274:EQI852275 FAE852274:FAE852275 FKA852274:FKA852275 FTW852274:FTW852275 GDS852274:GDS852275 GNO852274:GNO852275 GXK852274:GXK852275 HHG852274:HHG852275 HRC852274:HRC852275 IAY852274:IAY852275 IKU852274:IKU852275 IUQ852274:IUQ852275 JEM852274:JEM852275 JOI852274:JOI852275 JYE852274:JYE852275 KIA852274:KIA852275 KRW852274:KRW852275 LBS852274:LBS852275 LLO852274:LLO852275 LVK852274:LVK852275 MFG852274:MFG852275 MPC852274:MPC852275 MYY852274:MYY852275 NIU852274:NIU852275 NSQ852274:NSQ852275 OCM852274:OCM852275 OMI852274:OMI852275 OWE852274:OWE852275 PGA852274:PGA852275 PPW852274:PPW852275 PZS852274:PZS852275 QJO852274:QJO852275 QTK852274:QTK852275 RDG852274:RDG852275 RNC852274:RNC852275 RWY852274:RWY852275 SGU852274:SGU852275 SQQ852274:SQQ852275 TAM852274:TAM852275 TKI852274:TKI852275 TUE852274:TUE852275 UEA852274:UEA852275 UNW852274:UNW852275 UXS852274:UXS852275 VHO852274:VHO852275 VRK852274:VRK852275 WBG852274:WBG852275 WLC852274:WLC852275 WUY852274:WUY852275 IM917810:IM917811 SI917810:SI917811 ACE917810:ACE917811 AMA917810:AMA917811 AVW917810:AVW917811 BFS917810:BFS917811 BPO917810:BPO917811 BZK917810:BZK917811 CJG917810:CJG917811 CTC917810:CTC917811 DCY917810:DCY917811 DMU917810:DMU917811 DWQ917810:DWQ917811 EGM917810:EGM917811 EQI917810:EQI917811 FAE917810:FAE917811 FKA917810:FKA917811 FTW917810:FTW917811 GDS917810:GDS917811 GNO917810:GNO917811 GXK917810:GXK917811 HHG917810:HHG917811 HRC917810:HRC917811 IAY917810:IAY917811 IKU917810:IKU917811 IUQ917810:IUQ917811 JEM917810:JEM917811 JOI917810:JOI917811 JYE917810:JYE917811 KIA917810:KIA917811 KRW917810:KRW917811 LBS917810:LBS917811 LLO917810:LLO917811 LVK917810:LVK917811 MFG917810:MFG917811 MPC917810:MPC917811 MYY917810:MYY917811 NIU917810:NIU917811 NSQ917810:NSQ917811 OCM917810:OCM917811 OMI917810:OMI917811 OWE917810:OWE917811 PGA917810:PGA917811 PPW917810:PPW917811 PZS917810:PZS917811 QJO917810:QJO917811 QTK917810:QTK917811 RDG917810:RDG917811 RNC917810:RNC917811 RWY917810:RWY917811 SGU917810:SGU917811 SQQ917810:SQQ917811 TAM917810:TAM917811 TKI917810:TKI917811 TUE917810:TUE917811 UEA917810:UEA917811 UNW917810:UNW917811 UXS917810:UXS917811 VHO917810:VHO917811 VRK917810:VRK917811 WBG917810:WBG917811 WLC917810:WLC917811 WUY917810:WUY917811 IM983346:IM983347 SI983346:SI983347 ACE983346:ACE983347 AMA983346:AMA983347 AVW983346:AVW983347 BFS983346:BFS983347 BPO983346:BPO983347 BZK983346:BZK983347 CJG983346:CJG983347 CTC983346:CTC983347 DCY983346:DCY983347 DMU983346:DMU983347 DWQ983346:DWQ983347 EGM983346:EGM983347 EQI983346:EQI983347 FAE983346:FAE983347 FKA983346:FKA983347 FTW983346:FTW983347 GDS983346:GDS983347 GNO983346:GNO983347 GXK983346:GXK983347 HHG983346:HHG983347 HRC983346:HRC983347 IAY983346:IAY983347 IKU983346:IKU983347 IUQ983346:IUQ983347 JEM983346:JEM983347 JOI983346:JOI983347 JYE983346:JYE983347 KIA983346:KIA983347 KRW983346:KRW983347 LBS983346:LBS983347 LLO983346:LLO983347 LVK983346:LVK983347 MFG983346:MFG983347 MPC983346:MPC983347 MYY983346:MYY983347 NIU983346:NIU983347 NSQ983346:NSQ983347 OCM983346:OCM983347 OMI983346:OMI983347 OWE983346:OWE983347 PGA983346:PGA983347 PPW983346:PPW983347 PZS983346:PZS983347 QJO983346:QJO983347 QTK983346:QTK983347 RDG983346:RDG983347 RNC983346:RNC983347 RWY983346:RWY983347 SGU983346:SGU983347 SQQ983346:SQQ983347 TAM983346:TAM983347 TKI983346:TKI983347 TUE983346:TUE983347 UEA983346:UEA983347 UNW983346:UNW983347 UXS983346:UXS983347 VHO983346:VHO983347 VRK983346:VRK983347 WBG983346:WBG983347 WLC983346:WLC983347 WUY983346:WUY983347 IM321:IM327 SI321:SI327 ACE321:ACE327 AMA321:AMA327 AVW321:AVW327 BFS321:BFS327 BPO321:BPO327 BZK321:BZK327 CJG321:CJG327 CTC321:CTC327 DCY321:DCY327 DMU321:DMU327 DWQ321:DWQ327 EGM321:EGM327 EQI321:EQI327 FAE321:FAE327 FKA321:FKA327 FTW321:FTW327 GDS321:GDS327 GNO321:GNO327 GXK321:GXK327 HHG321:HHG327 HRC321:HRC327 IAY321:IAY327 IKU321:IKU327 IUQ321:IUQ327 JEM321:JEM327 JOI321:JOI327 JYE321:JYE327 KIA321:KIA327 KRW321:KRW327 LBS321:LBS327 LLO321:LLO327 LVK321:LVK327 MFG321:MFG327 MPC321:MPC327 MYY321:MYY327 NIU321:NIU327 NSQ321:NSQ327 OCM321:OCM327 OMI321:OMI327 OWE321:OWE327 PGA321:PGA327 PPW321:PPW327 PZS321:PZS327 QJO321:QJO327 QTK321:QTK327 RDG321:RDG327 RNC321:RNC327 RWY321:RWY327 SGU321:SGU327 SQQ321:SQQ327 TAM321:TAM327 TKI321:TKI327 TUE321:TUE327 UEA321:UEA327 UNW321:UNW327 UXS321:UXS327 VHO321:VHO327 VRK321:VRK327 WBG321:WBG327 WLC321:WLC327 WUY321:WUY327 IM65857:IM65863 SI65857:SI65863 ACE65857:ACE65863 AMA65857:AMA65863 AVW65857:AVW65863 BFS65857:BFS65863 BPO65857:BPO65863 BZK65857:BZK65863 CJG65857:CJG65863 CTC65857:CTC65863 DCY65857:DCY65863 DMU65857:DMU65863 DWQ65857:DWQ65863 EGM65857:EGM65863 EQI65857:EQI65863 FAE65857:FAE65863 FKA65857:FKA65863 FTW65857:FTW65863 GDS65857:GDS65863 GNO65857:GNO65863 GXK65857:GXK65863 HHG65857:HHG65863 HRC65857:HRC65863 IAY65857:IAY65863 IKU65857:IKU65863 IUQ65857:IUQ65863 JEM65857:JEM65863 JOI65857:JOI65863 JYE65857:JYE65863 KIA65857:KIA65863 KRW65857:KRW65863 LBS65857:LBS65863 LLO65857:LLO65863 LVK65857:LVK65863 MFG65857:MFG65863 MPC65857:MPC65863 MYY65857:MYY65863 NIU65857:NIU65863 NSQ65857:NSQ65863 OCM65857:OCM65863 OMI65857:OMI65863 OWE65857:OWE65863 PGA65857:PGA65863 PPW65857:PPW65863 PZS65857:PZS65863 QJO65857:QJO65863 QTK65857:QTK65863 RDG65857:RDG65863 RNC65857:RNC65863 RWY65857:RWY65863 SGU65857:SGU65863 SQQ65857:SQQ65863 TAM65857:TAM65863 TKI65857:TKI65863 TUE65857:TUE65863 UEA65857:UEA65863 UNW65857:UNW65863 UXS65857:UXS65863 VHO65857:VHO65863 VRK65857:VRK65863 WBG65857:WBG65863 WLC65857:WLC65863 WUY65857:WUY65863 IM131393:IM131399 SI131393:SI131399 ACE131393:ACE131399 AMA131393:AMA131399 AVW131393:AVW131399 BFS131393:BFS131399 BPO131393:BPO131399 BZK131393:BZK131399 CJG131393:CJG131399 CTC131393:CTC131399 DCY131393:DCY131399 DMU131393:DMU131399 DWQ131393:DWQ131399 EGM131393:EGM131399 EQI131393:EQI131399 FAE131393:FAE131399 FKA131393:FKA131399 FTW131393:FTW131399 GDS131393:GDS131399 GNO131393:GNO131399 GXK131393:GXK131399 HHG131393:HHG131399 HRC131393:HRC131399 IAY131393:IAY131399 IKU131393:IKU131399 IUQ131393:IUQ131399 JEM131393:JEM131399 JOI131393:JOI131399 JYE131393:JYE131399 KIA131393:KIA131399 KRW131393:KRW131399 LBS131393:LBS131399 LLO131393:LLO131399 LVK131393:LVK131399 MFG131393:MFG131399 MPC131393:MPC131399 MYY131393:MYY131399 NIU131393:NIU131399 NSQ131393:NSQ131399 OCM131393:OCM131399 OMI131393:OMI131399 OWE131393:OWE131399 PGA131393:PGA131399 PPW131393:PPW131399 PZS131393:PZS131399 QJO131393:QJO131399 QTK131393:QTK131399 RDG131393:RDG131399 RNC131393:RNC131399 RWY131393:RWY131399 SGU131393:SGU131399 SQQ131393:SQQ131399 TAM131393:TAM131399 TKI131393:TKI131399 TUE131393:TUE131399 UEA131393:UEA131399 UNW131393:UNW131399 UXS131393:UXS131399 VHO131393:VHO131399 VRK131393:VRK131399 WBG131393:WBG131399 WLC131393:WLC131399 WUY131393:WUY131399 IM196929:IM196935 SI196929:SI196935 ACE196929:ACE196935 AMA196929:AMA196935 AVW196929:AVW196935 BFS196929:BFS196935 BPO196929:BPO196935 BZK196929:BZK196935 CJG196929:CJG196935 CTC196929:CTC196935 DCY196929:DCY196935 DMU196929:DMU196935 DWQ196929:DWQ196935 EGM196929:EGM196935 EQI196929:EQI196935 FAE196929:FAE196935 FKA196929:FKA196935 FTW196929:FTW196935 GDS196929:GDS196935 GNO196929:GNO196935 GXK196929:GXK196935 HHG196929:HHG196935 HRC196929:HRC196935 IAY196929:IAY196935 IKU196929:IKU196935 IUQ196929:IUQ196935 JEM196929:JEM196935 JOI196929:JOI196935 JYE196929:JYE196935 KIA196929:KIA196935 KRW196929:KRW196935 LBS196929:LBS196935 LLO196929:LLO196935 LVK196929:LVK196935 MFG196929:MFG196935 MPC196929:MPC196935 MYY196929:MYY196935 NIU196929:NIU196935 NSQ196929:NSQ196935 OCM196929:OCM196935 OMI196929:OMI196935 OWE196929:OWE196935 PGA196929:PGA196935 PPW196929:PPW196935 PZS196929:PZS196935 QJO196929:QJO196935 QTK196929:QTK196935 RDG196929:RDG196935 RNC196929:RNC196935 RWY196929:RWY196935 SGU196929:SGU196935 SQQ196929:SQQ196935 TAM196929:TAM196935 TKI196929:TKI196935 TUE196929:TUE196935 UEA196929:UEA196935 UNW196929:UNW196935 UXS196929:UXS196935 VHO196929:VHO196935 VRK196929:VRK196935 WBG196929:WBG196935 WLC196929:WLC196935 WUY196929:WUY196935 IM262465:IM262471 SI262465:SI262471 ACE262465:ACE262471 AMA262465:AMA262471 AVW262465:AVW262471 BFS262465:BFS262471 BPO262465:BPO262471 BZK262465:BZK262471 CJG262465:CJG262471 CTC262465:CTC262471 DCY262465:DCY262471 DMU262465:DMU262471 DWQ262465:DWQ262471 EGM262465:EGM262471 EQI262465:EQI262471 FAE262465:FAE262471 FKA262465:FKA262471 FTW262465:FTW262471 GDS262465:GDS262471 GNO262465:GNO262471 GXK262465:GXK262471 HHG262465:HHG262471 HRC262465:HRC262471 IAY262465:IAY262471 IKU262465:IKU262471 IUQ262465:IUQ262471 JEM262465:JEM262471 JOI262465:JOI262471 JYE262465:JYE262471 KIA262465:KIA262471 KRW262465:KRW262471 LBS262465:LBS262471 LLO262465:LLO262471 LVK262465:LVK262471 MFG262465:MFG262471 MPC262465:MPC262471 MYY262465:MYY262471 NIU262465:NIU262471 NSQ262465:NSQ262471 OCM262465:OCM262471 OMI262465:OMI262471 OWE262465:OWE262471 PGA262465:PGA262471 PPW262465:PPW262471 PZS262465:PZS262471 QJO262465:QJO262471 QTK262465:QTK262471 RDG262465:RDG262471 RNC262465:RNC262471 RWY262465:RWY262471 SGU262465:SGU262471 SQQ262465:SQQ262471 TAM262465:TAM262471 TKI262465:TKI262471 TUE262465:TUE262471 UEA262465:UEA262471 UNW262465:UNW262471 UXS262465:UXS262471 VHO262465:VHO262471 VRK262465:VRK262471 WBG262465:WBG262471 WLC262465:WLC262471 WUY262465:WUY262471 IM328001:IM328007 SI328001:SI328007 ACE328001:ACE328007 AMA328001:AMA328007 AVW328001:AVW328007 BFS328001:BFS328007 BPO328001:BPO328007 BZK328001:BZK328007 CJG328001:CJG328007 CTC328001:CTC328007 DCY328001:DCY328007 DMU328001:DMU328007 DWQ328001:DWQ328007 EGM328001:EGM328007 EQI328001:EQI328007 FAE328001:FAE328007 FKA328001:FKA328007 FTW328001:FTW328007 GDS328001:GDS328007 GNO328001:GNO328007 GXK328001:GXK328007 HHG328001:HHG328007 HRC328001:HRC328007 IAY328001:IAY328007 IKU328001:IKU328007 IUQ328001:IUQ328007 JEM328001:JEM328007 JOI328001:JOI328007 JYE328001:JYE328007 KIA328001:KIA328007 KRW328001:KRW328007 LBS328001:LBS328007 LLO328001:LLO328007 LVK328001:LVK328007 MFG328001:MFG328007 MPC328001:MPC328007 MYY328001:MYY328007 NIU328001:NIU328007 NSQ328001:NSQ328007 OCM328001:OCM328007 OMI328001:OMI328007 OWE328001:OWE328007 PGA328001:PGA328007 PPW328001:PPW328007 PZS328001:PZS328007 QJO328001:QJO328007 QTK328001:QTK328007 RDG328001:RDG328007 RNC328001:RNC328007 RWY328001:RWY328007 SGU328001:SGU328007 SQQ328001:SQQ328007 TAM328001:TAM328007 TKI328001:TKI328007 TUE328001:TUE328007 UEA328001:UEA328007 UNW328001:UNW328007 UXS328001:UXS328007 VHO328001:VHO328007 VRK328001:VRK328007 WBG328001:WBG328007 WLC328001:WLC328007 WUY328001:WUY328007 IM393537:IM393543 SI393537:SI393543 ACE393537:ACE393543 AMA393537:AMA393543 AVW393537:AVW393543 BFS393537:BFS393543 BPO393537:BPO393543 BZK393537:BZK393543 CJG393537:CJG393543 CTC393537:CTC393543 DCY393537:DCY393543 DMU393537:DMU393543 DWQ393537:DWQ393543 EGM393537:EGM393543 EQI393537:EQI393543 FAE393537:FAE393543 FKA393537:FKA393543 FTW393537:FTW393543 GDS393537:GDS393543 GNO393537:GNO393543 GXK393537:GXK393543 HHG393537:HHG393543 HRC393537:HRC393543 IAY393537:IAY393543 IKU393537:IKU393543 IUQ393537:IUQ393543 JEM393537:JEM393543 JOI393537:JOI393543 JYE393537:JYE393543 KIA393537:KIA393543 KRW393537:KRW393543 LBS393537:LBS393543 LLO393537:LLO393543 LVK393537:LVK393543 MFG393537:MFG393543 MPC393537:MPC393543 MYY393537:MYY393543 NIU393537:NIU393543 NSQ393537:NSQ393543 OCM393537:OCM393543 OMI393537:OMI393543 OWE393537:OWE393543 PGA393537:PGA393543 PPW393537:PPW393543 PZS393537:PZS393543 QJO393537:QJO393543 QTK393537:QTK393543 RDG393537:RDG393543 RNC393537:RNC393543 RWY393537:RWY393543 SGU393537:SGU393543 SQQ393537:SQQ393543 TAM393537:TAM393543 TKI393537:TKI393543 TUE393537:TUE393543 UEA393537:UEA393543 UNW393537:UNW393543 UXS393537:UXS393543 VHO393537:VHO393543 VRK393537:VRK393543 WBG393537:WBG393543 WLC393537:WLC393543 WUY393537:WUY393543 IM459073:IM459079 SI459073:SI459079 ACE459073:ACE459079 AMA459073:AMA459079 AVW459073:AVW459079 BFS459073:BFS459079 BPO459073:BPO459079 BZK459073:BZK459079 CJG459073:CJG459079 CTC459073:CTC459079 DCY459073:DCY459079 DMU459073:DMU459079 DWQ459073:DWQ459079 EGM459073:EGM459079 EQI459073:EQI459079 FAE459073:FAE459079 FKA459073:FKA459079 FTW459073:FTW459079 GDS459073:GDS459079 GNO459073:GNO459079 GXK459073:GXK459079 HHG459073:HHG459079 HRC459073:HRC459079 IAY459073:IAY459079 IKU459073:IKU459079 IUQ459073:IUQ459079 JEM459073:JEM459079 JOI459073:JOI459079 JYE459073:JYE459079 KIA459073:KIA459079 KRW459073:KRW459079 LBS459073:LBS459079 LLO459073:LLO459079 LVK459073:LVK459079 MFG459073:MFG459079 MPC459073:MPC459079 MYY459073:MYY459079 NIU459073:NIU459079 NSQ459073:NSQ459079 OCM459073:OCM459079 OMI459073:OMI459079 OWE459073:OWE459079 PGA459073:PGA459079 PPW459073:PPW459079 PZS459073:PZS459079 QJO459073:QJO459079 QTK459073:QTK459079 RDG459073:RDG459079 RNC459073:RNC459079 RWY459073:RWY459079 SGU459073:SGU459079 SQQ459073:SQQ459079 TAM459073:TAM459079 TKI459073:TKI459079 TUE459073:TUE459079 UEA459073:UEA459079 UNW459073:UNW459079 UXS459073:UXS459079 VHO459073:VHO459079 VRK459073:VRK459079 WBG459073:WBG459079 WLC459073:WLC459079 WUY459073:WUY459079 IM524609:IM524615 SI524609:SI524615 ACE524609:ACE524615 AMA524609:AMA524615 AVW524609:AVW524615 BFS524609:BFS524615 BPO524609:BPO524615 BZK524609:BZK524615 CJG524609:CJG524615 CTC524609:CTC524615 DCY524609:DCY524615 DMU524609:DMU524615 DWQ524609:DWQ524615 EGM524609:EGM524615 EQI524609:EQI524615 FAE524609:FAE524615 FKA524609:FKA524615 FTW524609:FTW524615 GDS524609:GDS524615 GNO524609:GNO524615 GXK524609:GXK524615 HHG524609:HHG524615 HRC524609:HRC524615 IAY524609:IAY524615 IKU524609:IKU524615 IUQ524609:IUQ524615 JEM524609:JEM524615 JOI524609:JOI524615 JYE524609:JYE524615 KIA524609:KIA524615 KRW524609:KRW524615 LBS524609:LBS524615 LLO524609:LLO524615 LVK524609:LVK524615 MFG524609:MFG524615 MPC524609:MPC524615 MYY524609:MYY524615 NIU524609:NIU524615 NSQ524609:NSQ524615 OCM524609:OCM524615 OMI524609:OMI524615 OWE524609:OWE524615 PGA524609:PGA524615 PPW524609:PPW524615 PZS524609:PZS524615 QJO524609:QJO524615 QTK524609:QTK524615 RDG524609:RDG524615 RNC524609:RNC524615 RWY524609:RWY524615 SGU524609:SGU524615 SQQ524609:SQQ524615 TAM524609:TAM524615 TKI524609:TKI524615 TUE524609:TUE524615 UEA524609:UEA524615 UNW524609:UNW524615 UXS524609:UXS524615 VHO524609:VHO524615 VRK524609:VRK524615 WBG524609:WBG524615 WLC524609:WLC524615 WUY524609:WUY524615 IM590145:IM590151 SI590145:SI590151 ACE590145:ACE590151 AMA590145:AMA590151 AVW590145:AVW590151 BFS590145:BFS590151 BPO590145:BPO590151 BZK590145:BZK590151 CJG590145:CJG590151 CTC590145:CTC590151 DCY590145:DCY590151 DMU590145:DMU590151 DWQ590145:DWQ590151 EGM590145:EGM590151 EQI590145:EQI590151 FAE590145:FAE590151 FKA590145:FKA590151 FTW590145:FTW590151 GDS590145:GDS590151 GNO590145:GNO590151 GXK590145:GXK590151 HHG590145:HHG590151 HRC590145:HRC590151 IAY590145:IAY590151 IKU590145:IKU590151 IUQ590145:IUQ590151 JEM590145:JEM590151 JOI590145:JOI590151 JYE590145:JYE590151 KIA590145:KIA590151 KRW590145:KRW590151 LBS590145:LBS590151 LLO590145:LLO590151 LVK590145:LVK590151 MFG590145:MFG590151 MPC590145:MPC590151 MYY590145:MYY590151 NIU590145:NIU590151 NSQ590145:NSQ590151 OCM590145:OCM590151 OMI590145:OMI590151 OWE590145:OWE590151 PGA590145:PGA590151 PPW590145:PPW590151 PZS590145:PZS590151 QJO590145:QJO590151 QTK590145:QTK590151 RDG590145:RDG590151 RNC590145:RNC590151 RWY590145:RWY590151 SGU590145:SGU590151 SQQ590145:SQQ590151 TAM590145:TAM590151 TKI590145:TKI590151 TUE590145:TUE590151 UEA590145:UEA590151 UNW590145:UNW590151 UXS590145:UXS590151 VHO590145:VHO590151 VRK590145:VRK590151 WBG590145:WBG590151 WLC590145:WLC590151 WUY590145:WUY590151 IM655681:IM655687 SI655681:SI655687 ACE655681:ACE655687 AMA655681:AMA655687 AVW655681:AVW655687 BFS655681:BFS655687 BPO655681:BPO655687 BZK655681:BZK655687 CJG655681:CJG655687 CTC655681:CTC655687 DCY655681:DCY655687 DMU655681:DMU655687 DWQ655681:DWQ655687 EGM655681:EGM655687 EQI655681:EQI655687 FAE655681:FAE655687 FKA655681:FKA655687 FTW655681:FTW655687 GDS655681:GDS655687 GNO655681:GNO655687 GXK655681:GXK655687 HHG655681:HHG655687 HRC655681:HRC655687 IAY655681:IAY655687 IKU655681:IKU655687 IUQ655681:IUQ655687 JEM655681:JEM655687 JOI655681:JOI655687 JYE655681:JYE655687 KIA655681:KIA655687 KRW655681:KRW655687 LBS655681:LBS655687 LLO655681:LLO655687 LVK655681:LVK655687 MFG655681:MFG655687 MPC655681:MPC655687 MYY655681:MYY655687 NIU655681:NIU655687 NSQ655681:NSQ655687 OCM655681:OCM655687 OMI655681:OMI655687 OWE655681:OWE655687 PGA655681:PGA655687 PPW655681:PPW655687 PZS655681:PZS655687 QJO655681:QJO655687 QTK655681:QTK655687 RDG655681:RDG655687 RNC655681:RNC655687 RWY655681:RWY655687 SGU655681:SGU655687 SQQ655681:SQQ655687 TAM655681:TAM655687 TKI655681:TKI655687 TUE655681:TUE655687 UEA655681:UEA655687 UNW655681:UNW655687 UXS655681:UXS655687 VHO655681:VHO655687 VRK655681:VRK655687 WBG655681:WBG655687 WLC655681:WLC655687 WUY655681:WUY655687 IM721217:IM721223 SI721217:SI721223 ACE721217:ACE721223 AMA721217:AMA721223 AVW721217:AVW721223 BFS721217:BFS721223 BPO721217:BPO721223 BZK721217:BZK721223 CJG721217:CJG721223 CTC721217:CTC721223 DCY721217:DCY721223 DMU721217:DMU721223 DWQ721217:DWQ721223 EGM721217:EGM721223 EQI721217:EQI721223 FAE721217:FAE721223 FKA721217:FKA721223 FTW721217:FTW721223 GDS721217:GDS721223 GNO721217:GNO721223 GXK721217:GXK721223 HHG721217:HHG721223 HRC721217:HRC721223 IAY721217:IAY721223 IKU721217:IKU721223 IUQ721217:IUQ721223 JEM721217:JEM721223 JOI721217:JOI721223 JYE721217:JYE721223 KIA721217:KIA721223 KRW721217:KRW721223 LBS721217:LBS721223 LLO721217:LLO721223 LVK721217:LVK721223 MFG721217:MFG721223 MPC721217:MPC721223 MYY721217:MYY721223 NIU721217:NIU721223 NSQ721217:NSQ721223 OCM721217:OCM721223 OMI721217:OMI721223 OWE721217:OWE721223 PGA721217:PGA721223 PPW721217:PPW721223 PZS721217:PZS721223 QJO721217:QJO721223 QTK721217:QTK721223 RDG721217:RDG721223 RNC721217:RNC721223 RWY721217:RWY721223 SGU721217:SGU721223 SQQ721217:SQQ721223 TAM721217:TAM721223 TKI721217:TKI721223 TUE721217:TUE721223 UEA721217:UEA721223 UNW721217:UNW721223 UXS721217:UXS721223 VHO721217:VHO721223 VRK721217:VRK721223 WBG721217:WBG721223 WLC721217:WLC721223 WUY721217:WUY721223 IM786753:IM786759 SI786753:SI786759 ACE786753:ACE786759 AMA786753:AMA786759 AVW786753:AVW786759 BFS786753:BFS786759 BPO786753:BPO786759 BZK786753:BZK786759 CJG786753:CJG786759 CTC786753:CTC786759 DCY786753:DCY786759 DMU786753:DMU786759 DWQ786753:DWQ786759 EGM786753:EGM786759 EQI786753:EQI786759 FAE786753:FAE786759 FKA786753:FKA786759 FTW786753:FTW786759 GDS786753:GDS786759 GNO786753:GNO786759 GXK786753:GXK786759 HHG786753:HHG786759 HRC786753:HRC786759 IAY786753:IAY786759 IKU786753:IKU786759 IUQ786753:IUQ786759 JEM786753:JEM786759 JOI786753:JOI786759 JYE786753:JYE786759 KIA786753:KIA786759 KRW786753:KRW786759 LBS786753:LBS786759 LLO786753:LLO786759 LVK786753:LVK786759 MFG786753:MFG786759 MPC786753:MPC786759 MYY786753:MYY786759 NIU786753:NIU786759 NSQ786753:NSQ786759 OCM786753:OCM786759 OMI786753:OMI786759 OWE786753:OWE786759 PGA786753:PGA786759 PPW786753:PPW786759 PZS786753:PZS786759 QJO786753:QJO786759 QTK786753:QTK786759 RDG786753:RDG786759 RNC786753:RNC786759 RWY786753:RWY786759 SGU786753:SGU786759 SQQ786753:SQQ786759 TAM786753:TAM786759 TKI786753:TKI786759 TUE786753:TUE786759 UEA786753:UEA786759 UNW786753:UNW786759 UXS786753:UXS786759 VHO786753:VHO786759 VRK786753:VRK786759 WBG786753:WBG786759 WLC786753:WLC786759 WUY786753:WUY786759 IM852289:IM852295 SI852289:SI852295 ACE852289:ACE852295 AMA852289:AMA852295 AVW852289:AVW852295 BFS852289:BFS852295 BPO852289:BPO852295 BZK852289:BZK852295 CJG852289:CJG852295 CTC852289:CTC852295 DCY852289:DCY852295 DMU852289:DMU852295 DWQ852289:DWQ852295 EGM852289:EGM852295 EQI852289:EQI852295 FAE852289:FAE852295 FKA852289:FKA852295 FTW852289:FTW852295 GDS852289:GDS852295 GNO852289:GNO852295 GXK852289:GXK852295 HHG852289:HHG852295 HRC852289:HRC852295 IAY852289:IAY852295 IKU852289:IKU852295 IUQ852289:IUQ852295 JEM852289:JEM852295 JOI852289:JOI852295 JYE852289:JYE852295 KIA852289:KIA852295 KRW852289:KRW852295 LBS852289:LBS852295 LLO852289:LLO852295 LVK852289:LVK852295 MFG852289:MFG852295 MPC852289:MPC852295 MYY852289:MYY852295 NIU852289:NIU852295 NSQ852289:NSQ852295 OCM852289:OCM852295 OMI852289:OMI852295 OWE852289:OWE852295 PGA852289:PGA852295 PPW852289:PPW852295 PZS852289:PZS852295 QJO852289:QJO852295 QTK852289:QTK852295 RDG852289:RDG852295 RNC852289:RNC852295 RWY852289:RWY852295 SGU852289:SGU852295 SQQ852289:SQQ852295 TAM852289:TAM852295 TKI852289:TKI852295 TUE852289:TUE852295 UEA852289:UEA852295 UNW852289:UNW852295 UXS852289:UXS852295 VHO852289:VHO852295 VRK852289:VRK852295 WBG852289:WBG852295 WLC852289:WLC852295 WUY852289:WUY852295 IM917825:IM917831 SI917825:SI917831 ACE917825:ACE917831 AMA917825:AMA917831 AVW917825:AVW917831 BFS917825:BFS917831 BPO917825:BPO917831 BZK917825:BZK917831 CJG917825:CJG917831 CTC917825:CTC917831 DCY917825:DCY917831 DMU917825:DMU917831 DWQ917825:DWQ917831 EGM917825:EGM917831 EQI917825:EQI917831 FAE917825:FAE917831 FKA917825:FKA917831 FTW917825:FTW917831 GDS917825:GDS917831 GNO917825:GNO917831 GXK917825:GXK917831 HHG917825:HHG917831 HRC917825:HRC917831 IAY917825:IAY917831 IKU917825:IKU917831 IUQ917825:IUQ917831 JEM917825:JEM917831 JOI917825:JOI917831 JYE917825:JYE917831 KIA917825:KIA917831 KRW917825:KRW917831 LBS917825:LBS917831 LLO917825:LLO917831 LVK917825:LVK917831 MFG917825:MFG917831 MPC917825:MPC917831 MYY917825:MYY917831 NIU917825:NIU917831 NSQ917825:NSQ917831 OCM917825:OCM917831 OMI917825:OMI917831 OWE917825:OWE917831 PGA917825:PGA917831 PPW917825:PPW917831 PZS917825:PZS917831 QJO917825:QJO917831 QTK917825:QTK917831 RDG917825:RDG917831 RNC917825:RNC917831 RWY917825:RWY917831 SGU917825:SGU917831 SQQ917825:SQQ917831 TAM917825:TAM917831 TKI917825:TKI917831 TUE917825:TUE917831 UEA917825:UEA917831 UNW917825:UNW917831 UXS917825:UXS917831 VHO917825:VHO917831 VRK917825:VRK917831 WBG917825:WBG917831 WLC917825:WLC917831 WUY917825:WUY917831 IM983361:IM983367 SI983361:SI983367 ACE983361:ACE983367 AMA983361:AMA983367 AVW983361:AVW983367 BFS983361:BFS983367 BPO983361:BPO983367 BZK983361:BZK983367 CJG983361:CJG983367 CTC983361:CTC983367 DCY983361:DCY983367 DMU983361:DMU983367 DWQ983361:DWQ983367 EGM983361:EGM983367 EQI983361:EQI983367 FAE983361:FAE983367 FKA983361:FKA983367 FTW983361:FTW983367 GDS983361:GDS983367 GNO983361:GNO983367 GXK983361:GXK983367 HHG983361:HHG983367 HRC983361:HRC983367 IAY983361:IAY983367 IKU983361:IKU983367 IUQ983361:IUQ983367 JEM983361:JEM983367 JOI983361:JOI983367 JYE983361:JYE983367 KIA983361:KIA983367 KRW983361:KRW983367 LBS983361:LBS983367 LLO983361:LLO983367 LVK983361:LVK983367 MFG983361:MFG983367 MPC983361:MPC983367 MYY983361:MYY983367 NIU983361:NIU983367 NSQ983361:NSQ983367 OCM983361:OCM983367 OMI983361:OMI983367 OWE983361:OWE983367 PGA983361:PGA983367 PPW983361:PPW983367 PZS983361:PZS983367 QJO983361:QJO983367 QTK983361:QTK983367 RDG983361:RDG983367 RNC983361:RNC983367 RWY983361:RWY983367 SGU983361:SGU983367 SQQ983361:SQQ983367 TAM983361:TAM983367 TKI983361:TKI983367 TUE983361:TUE983367 UEA983361:UEA983367 UNW983361:UNW983367 UXS983361:UXS983367 VHO983361:VHO983367 VRK983361:VRK983367 WBG983361:WBG983367 WLC983361:WLC983367 WUY983361:WUY983367 IM329:IM365 SI329:SI365 ACE329:ACE365 AMA329:AMA365 AVW329:AVW365 BFS329:BFS365 BPO329:BPO365 BZK329:BZK365 CJG329:CJG365 CTC329:CTC365 DCY329:DCY365 DMU329:DMU365 DWQ329:DWQ365 EGM329:EGM365 EQI329:EQI365 FAE329:FAE365 FKA329:FKA365 FTW329:FTW365 GDS329:GDS365 GNO329:GNO365 GXK329:GXK365 HHG329:HHG365 HRC329:HRC365 IAY329:IAY365 IKU329:IKU365 IUQ329:IUQ365 JEM329:JEM365 JOI329:JOI365 JYE329:JYE365 KIA329:KIA365 KRW329:KRW365 LBS329:LBS365 LLO329:LLO365 LVK329:LVK365 MFG329:MFG365 MPC329:MPC365 MYY329:MYY365 NIU329:NIU365 NSQ329:NSQ365 OCM329:OCM365 OMI329:OMI365 OWE329:OWE365 PGA329:PGA365 PPW329:PPW365 PZS329:PZS365 QJO329:QJO365 QTK329:QTK365 RDG329:RDG365 RNC329:RNC365 RWY329:RWY365 SGU329:SGU365 SQQ329:SQQ365 TAM329:TAM365 TKI329:TKI365 TUE329:TUE365 UEA329:UEA365 UNW329:UNW365 UXS329:UXS365 VHO329:VHO365 VRK329:VRK365 WBG329:WBG365 WLC329:WLC365 WUY329:WUY365 IM65865:IM65901 SI65865:SI65901 ACE65865:ACE65901 AMA65865:AMA65901 AVW65865:AVW65901 BFS65865:BFS65901 BPO65865:BPO65901 BZK65865:BZK65901 CJG65865:CJG65901 CTC65865:CTC65901 DCY65865:DCY65901 DMU65865:DMU65901 DWQ65865:DWQ65901 EGM65865:EGM65901 EQI65865:EQI65901 FAE65865:FAE65901 FKA65865:FKA65901 FTW65865:FTW65901 GDS65865:GDS65901 GNO65865:GNO65901 GXK65865:GXK65901 HHG65865:HHG65901 HRC65865:HRC65901 IAY65865:IAY65901 IKU65865:IKU65901 IUQ65865:IUQ65901 JEM65865:JEM65901 JOI65865:JOI65901 JYE65865:JYE65901 KIA65865:KIA65901 KRW65865:KRW65901 LBS65865:LBS65901 LLO65865:LLO65901 LVK65865:LVK65901 MFG65865:MFG65901 MPC65865:MPC65901 MYY65865:MYY65901 NIU65865:NIU65901 NSQ65865:NSQ65901 OCM65865:OCM65901 OMI65865:OMI65901 OWE65865:OWE65901 PGA65865:PGA65901 PPW65865:PPW65901 PZS65865:PZS65901 QJO65865:QJO65901 QTK65865:QTK65901 RDG65865:RDG65901 RNC65865:RNC65901 RWY65865:RWY65901 SGU65865:SGU65901 SQQ65865:SQQ65901 TAM65865:TAM65901 TKI65865:TKI65901 TUE65865:TUE65901 UEA65865:UEA65901 UNW65865:UNW65901 UXS65865:UXS65901 VHO65865:VHO65901 VRK65865:VRK65901 WBG65865:WBG65901 WLC65865:WLC65901 WUY65865:WUY65901 IM131401:IM131437 SI131401:SI131437 ACE131401:ACE131437 AMA131401:AMA131437 AVW131401:AVW131437 BFS131401:BFS131437 BPO131401:BPO131437 BZK131401:BZK131437 CJG131401:CJG131437 CTC131401:CTC131437 DCY131401:DCY131437 DMU131401:DMU131437 DWQ131401:DWQ131437 EGM131401:EGM131437 EQI131401:EQI131437 FAE131401:FAE131437 FKA131401:FKA131437 FTW131401:FTW131437 GDS131401:GDS131437 GNO131401:GNO131437 GXK131401:GXK131437 HHG131401:HHG131437 HRC131401:HRC131437 IAY131401:IAY131437 IKU131401:IKU131437 IUQ131401:IUQ131437 JEM131401:JEM131437 JOI131401:JOI131437 JYE131401:JYE131437 KIA131401:KIA131437 KRW131401:KRW131437 LBS131401:LBS131437 LLO131401:LLO131437 LVK131401:LVK131437 MFG131401:MFG131437 MPC131401:MPC131437 MYY131401:MYY131437 NIU131401:NIU131437 NSQ131401:NSQ131437 OCM131401:OCM131437 OMI131401:OMI131437 OWE131401:OWE131437 PGA131401:PGA131437 PPW131401:PPW131437 PZS131401:PZS131437 QJO131401:QJO131437 QTK131401:QTK131437 RDG131401:RDG131437 RNC131401:RNC131437 RWY131401:RWY131437 SGU131401:SGU131437 SQQ131401:SQQ131437 TAM131401:TAM131437 TKI131401:TKI131437 TUE131401:TUE131437 UEA131401:UEA131437 UNW131401:UNW131437 UXS131401:UXS131437 VHO131401:VHO131437 VRK131401:VRK131437 WBG131401:WBG131437 WLC131401:WLC131437 WUY131401:WUY131437 IM196937:IM196973 SI196937:SI196973 ACE196937:ACE196973 AMA196937:AMA196973 AVW196937:AVW196973 BFS196937:BFS196973 BPO196937:BPO196973 BZK196937:BZK196973 CJG196937:CJG196973 CTC196937:CTC196973 DCY196937:DCY196973 DMU196937:DMU196973 DWQ196937:DWQ196973 EGM196937:EGM196973 EQI196937:EQI196973 FAE196937:FAE196973 FKA196937:FKA196973 FTW196937:FTW196973 GDS196937:GDS196973 GNO196937:GNO196973 GXK196937:GXK196973 HHG196937:HHG196973 HRC196937:HRC196973 IAY196937:IAY196973 IKU196937:IKU196973 IUQ196937:IUQ196973 JEM196937:JEM196973 JOI196937:JOI196973 JYE196937:JYE196973 KIA196937:KIA196973 KRW196937:KRW196973 LBS196937:LBS196973 LLO196937:LLO196973 LVK196937:LVK196973 MFG196937:MFG196973 MPC196937:MPC196973 MYY196937:MYY196973 NIU196937:NIU196973 NSQ196937:NSQ196973 OCM196937:OCM196973 OMI196937:OMI196973 OWE196937:OWE196973 PGA196937:PGA196973 PPW196937:PPW196973 PZS196937:PZS196973 QJO196937:QJO196973 QTK196937:QTK196973 RDG196937:RDG196973 RNC196937:RNC196973 RWY196937:RWY196973 SGU196937:SGU196973 SQQ196937:SQQ196973 TAM196937:TAM196973 TKI196937:TKI196973 TUE196937:TUE196973 UEA196937:UEA196973 UNW196937:UNW196973 UXS196937:UXS196973 VHO196937:VHO196973 VRK196937:VRK196973 WBG196937:WBG196973 WLC196937:WLC196973 WUY196937:WUY196973 IM262473:IM262509 SI262473:SI262509 ACE262473:ACE262509 AMA262473:AMA262509 AVW262473:AVW262509 BFS262473:BFS262509 BPO262473:BPO262509 BZK262473:BZK262509 CJG262473:CJG262509 CTC262473:CTC262509 DCY262473:DCY262509 DMU262473:DMU262509 DWQ262473:DWQ262509 EGM262473:EGM262509 EQI262473:EQI262509 FAE262473:FAE262509 FKA262473:FKA262509 FTW262473:FTW262509 GDS262473:GDS262509 GNO262473:GNO262509 GXK262473:GXK262509 HHG262473:HHG262509 HRC262473:HRC262509 IAY262473:IAY262509 IKU262473:IKU262509 IUQ262473:IUQ262509 JEM262473:JEM262509 JOI262473:JOI262509 JYE262473:JYE262509 KIA262473:KIA262509 KRW262473:KRW262509 LBS262473:LBS262509 LLO262473:LLO262509 LVK262473:LVK262509 MFG262473:MFG262509 MPC262473:MPC262509 MYY262473:MYY262509 NIU262473:NIU262509 NSQ262473:NSQ262509 OCM262473:OCM262509 OMI262473:OMI262509 OWE262473:OWE262509 PGA262473:PGA262509 PPW262473:PPW262509 PZS262473:PZS262509 QJO262473:QJO262509 QTK262473:QTK262509 RDG262473:RDG262509 RNC262473:RNC262509 RWY262473:RWY262509 SGU262473:SGU262509 SQQ262473:SQQ262509 TAM262473:TAM262509 TKI262473:TKI262509 TUE262473:TUE262509 UEA262473:UEA262509 UNW262473:UNW262509 UXS262473:UXS262509 VHO262473:VHO262509 VRK262473:VRK262509 WBG262473:WBG262509 WLC262473:WLC262509 WUY262473:WUY262509 IM328009:IM328045 SI328009:SI328045 ACE328009:ACE328045 AMA328009:AMA328045 AVW328009:AVW328045 BFS328009:BFS328045 BPO328009:BPO328045 BZK328009:BZK328045 CJG328009:CJG328045 CTC328009:CTC328045 DCY328009:DCY328045 DMU328009:DMU328045 DWQ328009:DWQ328045 EGM328009:EGM328045 EQI328009:EQI328045 FAE328009:FAE328045 FKA328009:FKA328045 FTW328009:FTW328045 GDS328009:GDS328045 GNO328009:GNO328045 GXK328009:GXK328045 HHG328009:HHG328045 HRC328009:HRC328045 IAY328009:IAY328045 IKU328009:IKU328045 IUQ328009:IUQ328045 JEM328009:JEM328045 JOI328009:JOI328045 JYE328009:JYE328045 KIA328009:KIA328045 KRW328009:KRW328045 LBS328009:LBS328045 LLO328009:LLO328045 LVK328009:LVK328045 MFG328009:MFG328045 MPC328009:MPC328045 MYY328009:MYY328045 NIU328009:NIU328045 NSQ328009:NSQ328045 OCM328009:OCM328045 OMI328009:OMI328045 OWE328009:OWE328045 PGA328009:PGA328045 PPW328009:PPW328045 PZS328009:PZS328045 QJO328009:QJO328045 QTK328009:QTK328045 RDG328009:RDG328045 RNC328009:RNC328045 RWY328009:RWY328045 SGU328009:SGU328045 SQQ328009:SQQ328045 TAM328009:TAM328045 TKI328009:TKI328045 TUE328009:TUE328045 UEA328009:UEA328045 UNW328009:UNW328045 UXS328009:UXS328045 VHO328009:VHO328045 VRK328009:VRK328045 WBG328009:WBG328045 WLC328009:WLC328045 WUY328009:WUY328045 IM393545:IM393581 SI393545:SI393581 ACE393545:ACE393581 AMA393545:AMA393581 AVW393545:AVW393581 BFS393545:BFS393581 BPO393545:BPO393581 BZK393545:BZK393581 CJG393545:CJG393581 CTC393545:CTC393581 DCY393545:DCY393581 DMU393545:DMU393581 DWQ393545:DWQ393581 EGM393545:EGM393581 EQI393545:EQI393581 FAE393545:FAE393581 FKA393545:FKA393581 FTW393545:FTW393581 GDS393545:GDS393581 GNO393545:GNO393581 GXK393545:GXK393581 HHG393545:HHG393581 HRC393545:HRC393581 IAY393545:IAY393581 IKU393545:IKU393581 IUQ393545:IUQ393581 JEM393545:JEM393581 JOI393545:JOI393581 JYE393545:JYE393581 KIA393545:KIA393581 KRW393545:KRW393581 LBS393545:LBS393581 LLO393545:LLO393581 LVK393545:LVK393581 MFG393545:MFG393581 MPC393545:MPC393581 MYY393545:MYY393581 NIU393545:NIU393581 NSQ393545:NSQ393581 OCM393545:OCM393581 OMI393545:OMI393581 OWE393545:OWE393581 PGA393545:PGA393581 PPW393545:PPW393581 PZS393545:PZS393581 QJO393545:QJO393581 QTK393545:QTK393581 RDG393545:RDG393581 RNC393545:RNC393581 RWY393545:RWY393581 SGU393545:SGU393581 SQQ393545:SQQ393581 TAM393545:TAM393581 TKI393545:TKI393581 TUE393545:TUE393581 UEA393545:UEA393581 UNW393545:UNW393581 UXS393545:UXS393581 VHO393545:VHO393581 VRK393545:VRK393581 WBG393545:WBG393581 WLC393545:WLC393581 WUY393545:WUY393581 IM459081:IM459117 SI459081:SI459117 ACE459081:ACE459117 AMA459081:AMA459117 AVW459081:AVW459117 BFS459081:BFS459117 BPO459081:BPO459117 BZK459081:BZK459117 CJG459081:CJG459117 CTC459081:CTC459117 DCY459081:DCY459117 DMU459081:DMU459117 DWQ459081:DWQ459117 EGM459081:EGM459117 EQI459081:EQI459117 FAE459081:FAE459117 FKA459081:FKA459117 FTW459081:FTW459117 GDS459081:GDS459117 GNO459081:GNO459117 GXK459081:GXK459117 HHG459081:HHG459117 HRC459081:HRC459117 IAY459081:IAY459117 IKU459081:IKU459117 IUQ459081:IUQ459117 JEM459081:JEM459117 JOI459081:JOI459117 JYE459081:JYE459117 KIA459081:KIA459117 KRW459081:KRW459117 LBS459081:LBS459117 LLO459081:LLO459117 LVK459081:LVK459117 MFG459081:MFG459117 MPC459081:MPC459117 MYY459081:MYY459117 NIU459081:NIU459117 NSQ459081:NSQ459117 OCM459081:OCM459117 OMI459081:OMI459117 OWE459081:OWE459117 PGA459081:PGA459117 PPW459081:PPW459117 PZS459081:PZS459117 QJO459081:QJO459117 QTK459081:QTK459117 RDG459081:RDG459117 RNC459081:RNC459117 RWY459081:RWY459117 SGU459081:SGU459117 SQQ459081:SQQ459117 TAM459081:TAM459117 TKI459081:TKI459117 TUE459081:TUE459117 UEA459081:UEA459117 UNW459081:UNW459117 UXS459081:UXS459117 VHO459081:VHO459117 VRK459081:VRK459117 WBG459081:WBG459117 WLC459081:WLC459117 WUY459081:WUY459117 IM524617:IM524653 SI524617:SI524653 ACE524617:ACE524653 AMA524617:AMA524653 AVW524617:AVW524653 BFS524617:BFS524653 BPO524617:BPO524653 BZK524617:BZK524653 CJG524617:CJG524653 CTC524617:CTC524653 DCY524617:DCY524653 DMU524617:DMU524653 DWQ524617:DWQ524653 EGM524617:EGM524653 EQI524617:EQI524653 FAE524617:FAE524653 FKA524617:FKA524653 FTW524617:FTW524653 GDS524617:GDS524653 GNO524617:GNO524653 GXK524617:GXK524653 HHG524617:HHG524653 HRC524617:HRC524653 IAY524617:IAY524653 IKU524617:IKU524653 IUQ524617:IUQ524653 JEM524617:JEM524653 JOI524617:JOI524653 JYE524617:JYE524653 KIA524617:KIA524653 KRW524617:KRW524653 LBS524617:LBS524653 LLO524617:LLO524653 LVK524617:LVK524653 MFG524617:MFG524653 MPC524617:MPC524653 MYY524617:MYY524653 NIU524617:NIU524653 NSQ524617:NSQ524653 OCM524617:OCM524653 OMI524617:OMI524653 OWE524617:OWE524653 PGA524617:PGA524653 PPW524617:PPW524653 PZS524617:PZS524653 QJO524617:QJO524653 QTK524617:QTK524653 RDG524617:RDG524653 RNC524617:RNC524653 RWY524617:RWY524653 SGU524617:SGU524653 SQQ524617:SQQ524653 TAM524617:TAM524653 TKI524617:TKI524653 TUE524617:TUE524653 UEA524617:UEA524653 UNW524617:UNW524653 UXS524617:UXS524653 VHO524617:VHO524653 VRK524617:VRK524653 WBG524617:WBG524653 WLC524617:WLC524653 WUY524617:WUY524653 IM590153:IM590189 SI590153:SI590189 ACE590153:ACE590189 AMA590153:AMA590189 AVW590153:AVW590189 BFS590153:BFS590189 BPO590153:BPO590189 BZK590153:BZK590189 CJG590153:CJG590189 CTC590153:CTC590189 DCY590153:DCY590189 DMU590153:DMU590189 DWQ590153:DWQ590189 EGM590153:EGM590189 EQI590153:EQI590189 FAE590153:FAE590189 FKA590153:FKA590189 FTW590153:FTW590189 GDS590153:GDS590189 GNO590153:GNO590189 GXK590153:GXK590189 HHG590153:HHG590189 HRC590153:HRC590189 IAY590153:IAY590189 IKU590153:IKU590189 IUQ590153:IUQ590189 JEM590153:JEM590189 JOI590153:JOI590189 JYE590153:JYE590189 KIA590153:KIA590189 KRW590153:KRW590189 LBS590153:LBS590189 LLO590153:LLO590189 LVK590153:LVK590189 MFG590153:MFG590189 MPC590153:MPC590189 MYY590153:MYY590189 NIU590153:NIU590189 NSQ590153:NSQ590189 OCM590153:OCM590189 OMI590153:OMI590189 OWE590153:OWE590189 PGA590153:PGA590189 PPW590153:PPW590189 PZS590153:PZS590189 QJO590153:QJO590189 QTK590153:QTK590189 RDG590153:RDG590189 RNC590153:RNC590189 RWY590153:RWY590189 SGU590153:SGU590189 SQQ590153:SQQ590189 TAM590153:TAM590189 TKI590153:TKI590189 TUE590153:TUE590189 UEA590153:UEA590189 UNW590153:UNW590189 UXS590153:UXS590189 VHO590153:VHO590189 VRK590153:VRK590189 WBG590153:WBG590189 WLC590153:WLC590189 WUY590153:WUY590189 IM655689:IM655725 SI655689:SI655725 ACE655689:ACE655725 AMA655689:AMA655725 AVW655689:AVW655725 BFS655689:BFS655725 BPO655689:BPO655725 BZK655689:BZK655725 CJG655689:CJG655725 CTC655689:CTC655725 DCY655689:DCY655725 DMU655689:DMU655725 DWQ655689:DWQ655725 EGM655689:EGM655725 EQI655689:EQI655725 FAE655689:FAE655725 FKA655689:FKA655725 FTW655689:FTW655725 GDS655689:GDS655725 GNO655689:GNO655725 GXK655689:GXK655725 HHG655689:HHG655725 HRC655689:HRC655725 IAY655689:IAY655725 IKU655689:IKU655725 IUQ655689:IUQ655725 JEM655689:JEM655725 JOI655689:JOI655725 JYE655689:JYE655725 KIA655689:KIA655725 KRW655689:KRW655725 LBS655689:LBS655725 LLO655689:LLO655725 LVK655689:LVK655725 MFG655689:MFG655725 MPC655689:MPC655725 MYY655689:MYY655725 NIU655689:NIU655725 NSQ655689:NSQ655725 OCM655689:OCM655725 OMI655689:OMI655725 OWE655689:OWE655725 PGA655689:PGA655725 PPW655689:PPW655725 PZS655689:PZS655725 QJO655689:QJO655725 QTK655689:QTK655725 RDG655689:RDG655725 RNC655689:RNC655725 RWY655689:RWY655725 SGU655689:SGU655725 SQQ655689:SQQ655725 TAM655689:TAM655725 TKI655689:TKI655725 TUE655689:TUE655725 UEA655689:UEA655725 UNW655689:UNW655725 UXS655689:UXS655725 VHO655689:VHO655725 VRK655689:VRK655725 WBG655689:WBG655725 WLC655689:WLC655725 WUY655689:WUY655725 IM721225:IM721261 SI721225:SI721261 ACE721225:ACE721261 AMA721225:AMA721261 AVW721225:AVW721261 BFS721225:BFS721261 BPO721225:BPO721261 BZK721225:BZK721261 CJG721225:CJG721261 CTC721225:CTC721261 DCY721225:DCY721261 DMU721225:DMU721261 DWQ721225:DWQ721261 EGM721225:EGM721261 EQI721225:EQI721261 FAE721225:FAE721261 FKA721225:FKA721261 FTW721225:FTW721261 GDS721225:GDS721261 GNO721225:GNO721261 GXK721225:GXK721261 HHG721225:HHG721261 HRC721225:HRC721261 IAY721225:IAY721261 IKU721225:IKU721261 IUQ721225:IUQ721261 JEM721225:JEM721261 JOI721225:JOI721261 JYE721225:JYE721261 KIA721225:KIA721261 KRW721225:KRW721261 LBS721225:LBS721261 LLO721225:LLO721261 LVK721225:LVK721261 MFG721225:MFG721261 MPC721225:MPC721261 MYY721225:MYY721261 NIU721225:NIU721261 NSQ721225:NSQ721261 OCM721225:OCM721261 OMI721225:OMI721261 OWE721225:OWE721261 PGA721225:PGA721261 PPW721225:PPW721261 PZS721225:PZS721261 QJO721225:QJO721261 QTK721225:QTK721261 RDG721225:RDG721261 RNC721225:RNC721261 RWY721225:RWY721261 SGU721225:SGU721261 SQQ721225:SQQ721261 TAM721225:TAM721261 TKI721225:TKI721261 TUE721225:TUE721261 UEA721225:UEA721261 UNW721225:UNW721261 UXS721225:UXS721261 VHO721225:VHO721261 VRK721225:VRK721261 WBG721225:WBG721261 WLC721225:WLC721261 WUY721225:WUY721261 IM786761:IM786797 SI786761:SI786797 ACE786761:ACE786797 AMA786761:AMA786797 AVW786761:AVW786797 BFS786761:BFS786797 BPO786761:BPO786797 BZK786761:BZK786797 CJG786761:CJG786797 CTC786761:CTC786797 DCY786761:DCY786797 DMU786761:DMU786797 DWQ786761:DWQ786797 EGM786761:EGM786797 EQI786761:EQI786797 FAE786761:FAE786797 FKA786761:FKA786797 FTW786761:FTW786797 GDS786761:GDS786797 GNO786761:GNO786797 GXK786761:GXK786797 HHG786761:HHG786797 HRC786761:HRC786797 IAY786761:IAY786797 IKU786761:IKU786797 IUQ786761:IUQ786797 JEM786761:JEM786797 JOI786761:JOI786797 JYE786761:JYE786797 KIA786761:KIA786797 KRW786761:KRW786797 LBS786761:LBS786797 LLO786761:LLO786797 LVK786761:LVK786797 MFG786761:MFG786797 MPC786761:MPC786797 MYY786761:MYY786797 NIU786761:NIU786797 NSQ786761:NSQ786797 OCM786761:OCM786797 OMI786761:OMI786797 OWE786761:OWE786797 PGA786761:PGA786797 PPW786761:PPW786797 PZS786761:PZS786797 QJO786761:QJO786797 QTK786761:QTK786797 RDG786761:RDG786797 RNC786761:RNC786797 RWY786761:RWY786797 SGU786761:SGU786797 SQQ786761:SQQ786797 TAM786761:TAM786797 TKI786761:TKI786797 TUE786761:TUE786797 UEA786761:UEA786797 UNW786761:UNW786797 UXS786761:UXS786797 VHO786761:VHO786797 VRK786761:VRK786797 WBG786761:WBG786797 WLC786761:WLC786797 WUY786761:WUY786797 IM852297:IM852333 SI852297:SI852333 ACE852297:ACE852333 AMA852297:AMA852333 AVW852297:AVW852333 BFS852297:BFS852333 BPO852297:BPO852333 BZK852297:BZK852333 CJG852297:CJG852333 CTC852297:CTC852333 DCY852297:DCY852333 DMU852297:DMU852333 DWQ852297:DWQ852333 EGM852297:EGM852333 EQI852297:EQI852333 FAE852297:FAE852333 FKA852297:FKA852333 FTW852297:FTW852333 GDS852297:GDS852333 GNO852297:GNO852333 GXK852297:GXK852333 HHG852297:HHG852333 HRC852297:HRC852333 IAY852297:IAY852333 IKU852297:IKU852333 IUQ852297:IUQ852333 JEM852297:JEM852333 JOI852297:JOI852333 JYE852297:JYE852333 KIA852297:KIA852333 KRW852297:KRW852333 LBS852297:LBS852333 LLO852297:LLO852333 LVK852297:LVK852333 MFG852297:MFG852333 MPC852297:MPC852333 MYY852297:MYY852333 NIU852297:NIU852333 NSQ852297:NSQ852333 OCM852297:OCM852333 OMI852297:OMI852333 OWE852297:OWE852333 PGA852297:PGA852333 PPW852297:PPW852333 PZS852297:PZS852333 QJO852297:QJO852333 QTK852297:QTK852333 RDG852297:RDG852333 RNC852297:RNC852333 RWY852297:RWY852333 SGU852297:SGU852333 SQQ852297:SQQ852333 TAM852297:TAM852333 TKI852297:TKI852333 TUE852297:TUE852333 UEA852297:UEA852333 UNW852297:UNW852333 UXS852297:UXS852333 VHO852297:VHO852333 VRK852297:VRK852333 WBG852297:WBG852333 WLC852297:WLC852333 WUY852297:WUY852333 IM917833:IM917869 SI917833:SI917869 ACE917833:ACE917869 AMA917833:AMA917869 AVW917833:AVW917869 BFS917833:BFS917869 BPO917833:BPO917869 BZK917833:BZK917869 CJG917833:CJG917869 CTC917833:CTC917869 DCY917833:DCY917869 DMU917833:DMU917869 DWQ917833:DWQ917869 EGM917833:EGM917869 EQI917833:EQI917869 FAE917833:FAE917869 FKA917833:FKA917869 FTW917833:FTW917869 GDS917833:GDS917869 GNO917833:GNO917869 GXK917833:GXK917869 HHG917833:HHG917869 HRC917833:HRC917869 IAY917833:IAY917869 IKU917833:IKU917869 IUQ917833:IUQ917869 JEM917833:JEM917869 JOI917833:JOI917869 JYE917833:JYE917869 KIA917833:KIA917869 KRW917833:KRW917869 LBS917833:LBS917869 LLO917833:LLO917869 LVK917833:LVK917869 MFG917833:MFG917869 MPC917833:MPC917869 MYY917833:MYY917869 NIU917833:NIU917869 NSQ917833:NSQ917869 OCM917833:OCM917869 OMI917833:OMI917869 OWE917833:OWE917869 PGA917833:PGA917869 PPW917833:PPW917869 PZS917833:PZS917869 QJO917833:QJO917869 QTK917833:QTK917869 RDG917833:RDG917869 RNC917833:RNC917869 RWY917833:RWY917869 SGU917833:SGU917869 SQQ917833:SQQ917869 TAM917833:TAM917869 TKI917833:TKI917869 TUE917833:TUE917869 UEA917833:UEA917869 UNW917833:UNW917869 UXS917833:UXS917869 VHO917833:VHO917869 VRK917833:VRK917869 WBG917833:WBG917869 WLC917833:WLC917869 WUY917833:WUY917869 IM983369:IM983405 SI983369:SI983405 ACE983369:ACE983405 AMA983369:AMA983405 AVW983369:AVW983405 BFS983369:BFS983405 BPO983369:BPO983405 BZK983369:BZK983405 CJG983369:CJG983405 CTC983369:CTC983405 DCY983369:DCY983405 DMU983369:DMU983405 DWQ983369:DWQ983405 EGM983369:EGM983405 EQI983369:EQI983405 FAE983369:FAE983405 FKA983369:FKA983405 FTW983369:FTW983405 GDS983369:GDS983405 GNO983369:GNO983405 GXK983369:GXK983405 HHG983369:HHG983405 HRC983369:HRC983405 IAY983369:IAY983405 IKU983369:IKU983405 IUQ983369:IUQ983405 JEM983369:JEM983405 JOI983369:JOI983405 JYE983369:JYE983405 KIA983369:KIA983405 KRW983369:KRW983405 LBS983369:LBS983405 LLO983369:LLO983405 LVK983369:LVK983405 MFG983369:MFG983405 MPC983369:MPC983405 MYY983369:MYY983405 NIU983369:NIU983405 NSQ983369:NSQ983405 OCM983369:OCM983405 OMI983369:OMI983405 OWE983369:OWE983405 PGA983369:PGA983405 PPW983369:PPW983405 PZS983369:PZS983405 QJO983369:QJO983405 QTK983369:QTK983405 RDG983369:RDG983405 RNC983369:RNC983405 RWY983369:RWY983405 SGU983369:SGU983405 SQQ983369:SQQ983405 TAM983369:TAM983405 TKI983369:TKI983405 TUE983369:TUE983405 UEA983369:UEA983405 UNW983369:UNW983405 UXS983369:UXS983405 VHO983369:VHO983405 VRK983369:VRK983405 WBG983369:WBG983405 WLC983369:WLC983405 WUY983369:WUY983405 IM368:IM373 SI368:SI373 ACE368:ACE373 AMA368:AMA373 AVW368:AVW373 BFS368:BFS373 BPO368:BPO373 BZK368:BZK373 CJG368:CJG373 CTC368:CTC373 DCY368:DCY373 DMU368:DMU373 DWQ368:DWQ373 EGM368:EGM373 EQI368:EQI373 FAE368:FAE373 FKA368:FKA373 FTW368:FTW373 GDS368:GDS373 GNO368:GNO373 GXK368:GXK373 HHG368:HHG373 HRC368:HRC373 IAY368:IAY373 IKU368:IKU373 IUQ368:IUQ373 JEM368:JEM373 JOI368:JOI373 JYE368:JYE373 KIA368:KIA373 KRW368:KRW373 LBS368:LBS373 LLO368:LLO373 LVK368:LVK373 MFG368:MFG373 MPC368:MPC373 MYY368:MYY373 NIU368:NIU373 NSQ368:NSQ373 OCM368:OCM373 OMI368:OMI373 OWE368:OWE373 PGA368:PGA373 PPW368:PPW373 PZS368:PZS373 QJO368:QJO373 QTK368:QTK373 RDG368:RDG373 RNC368:RNC373 RWY368:RWY373 SGU368:SGU373 SQQ368:SQQ373 TAM368:TAM373 TKI368:TKI373 TUE368:TUE373 UEA368:UEA373 UNW368:UNW373 UXS368:UXS373 VHO368:VHO373 VRK368:VRK373 WBG368:WBG373 WLC368:WLC373 WUY368:WUY373 IM65904:IM65909 SI65904:SI65909 ACE65904:ACE65909 AMA65904:AMA65909 AVW65904:AVW65909 BFS65904:BFS65909 BPO65904:BPO65909 BZK65904:BZK65909 CJG65904:CJG65909 CTC65904:CTC65909 DCY65904:DCY65909 DMU65904:DMU65909 DWQ65904:DWQ65909 EGM65904:EGM65909 EQI65904:EQI65909 FAE65904:FAE65909 FKA65904:FKA65909 FTW65904:FTW65909 GDS65904:GDS65909 GNO65904:GNO65909 GXK65904:GXK65909 HHG65904:HHG65909 HRC65904:HRC65909 IAY65904:IAY65909 IKU65904:IKU65909 IUQ65904:IUQ65909 JEM65904:JEM65909 JOI65904:JOI65909 JYE65904:JYE65909 KIA65904:KIA65909 KRW65904:KRW65909 LBS65904:LBS65909 LLO65904:LLO65909 LVK65904:LVK65909 MFG65904:MFG65909 MPC65904:MPC65909 MYY65904:MYY65909 NIU65904:NIU65909 NSQ65904:NSQ65909 OCM65904:OCM65909 OMI65904:OMI65909 OWE65904:OWE65909 PGA65904:PGA65909 PPW65904:PPW65909 PZS65904:PZS65909 QJO65904:QJO65909 QTK65904:QTK65909 RDG65904:RDG65909 RNC65904:RNC65909 RWY65904:RWY65909 SGU65904:SGU65909 SQQ65904:SQQ65909 TAM65904:TAM65909 TKI65904:TKI65909 TUE65904:TUE65909 UEA65904:UEA65909 UNW65904:UNW65909 UXS65904:UXS65909 VHO65904:VHO65909 VRK65904:VRK65909 WBG65904:WBG65909 WLC65904:WLC65909 WUY65904:WUY65909 IM131440:IM131445 SI131440:SI131445 ACE131440:ACE131445 AMA131440:AMA131445 AVW131440:AVW131445 BFS131440:BFS131445 BPO131440:BPO131445 BZK131440:BZK131445 CJG131440:CJG131445 CTC131440:CTC131445 DCY131440:DCY131445 DMU131440:DMU131445 DWQ131440:DWQ131445 EGM131440:EGM131445 EQI131440:EQI131445 FAE131440:FAE131445 FKA131440:FKA131445 FTW131440:FTW131445 GDS131440:GDS131445 GNO131440:GNO131445 GXK131440:GXK131445 HHG131440:HHG131445 HRC131440:HRC131445 IAY131440:IAY131445 IKU131440:IKU131445 IUQ131440:IUQ131445 JEM131440:JEM131445 JOI131440:JOI131445 JYE131440:JYE131445 KIA131440:KIA131445 KRW131440:KRW131445 LBS131440:LBS131445 LLO131440:LLO131445 LVK131440:LVK131445 MFG131440:MFG131445 MPC131440:MPC131445 MYY131440:MYY131445 NIU131440:NIU131445 NSQ131440:NSQ131445 OCM131440:OCM131445 OMI131440:OMI131445 OWE131440:OWE131445 PGA131440:PGA131445 PPW131440:PPW131445 PZS131440:PZS131445 QJO131440:QJO131445 QTK131440:QTK131445 RDG131440:RDG131445 RNC131440:RNC131445 RWY131440:RWY131445 SGU131440:SGU131445 SQQ131440:SQQ131445 TAM131440:TAM131445 TKI131440:TKI131445 TUE131440:TUE131445 UEA131440:UEA131445 UNW131440:UNW131445 UXS131440:UXS131445 VHO131440:VHO131445 VRK131440:VRK131445 WBG131440:WBG131445 WLC131440:WLC131445 WUY131440:WUY131445 IM196976:IM196981 SI196976:SI196981 ACE196976:ACE196981 AMA196976:AMA196981 AVW196976:AVW196981 BFS196976:BFS196981 BPO196976:BPO196981 BZK196976:BZK196981 CJG196976:CJG196981 CTC196976:CTC196981 DCY196976:DCY196981 DMU196976:DMU196981 DWQ196976:DWQ196981 EGM196976:EGM196981 EQI196976:EQI196981 FAE196976:FAE196981 FKA196976:FKA196981 FTW196976:FTW196981 GDS196976:GDS196981 GNO196976:GNO196981 GXK196976:GXK196981 HHG196976:HHG196981 HRC196976:HRC196981 IAY196976:IAY196981 IKU196976:IKU196981 IUQ196976:IUQ196981 JEM196976:JEM196981 JOI196976:JOI196981 JYE196976:JYE196981 KIA196976:KIA196981 KRW196976:KRW196981 LBS196976:LBS196981 LLO196976:LLO196981 LVK196976:LVK196981 MFG196976:MFG196981 MPC196976:MPC196981 MYY196976:MYY196981 NIU196976:NIU196981 NSQ196976:NSQ196981 OCM196976:OCM196981 OMI196976:OMI196981 OWE196976:OWE196981 PGA196976:PGA196981 PPW196976:PPW196981 PZS196976:PZS196981 QJO196976:QJO196981 QTK196976:QTK196981 RDG196976:RDG196981 RNC196976:RNC196981 RWY196976:RWY196981 SGU196976:SGU196981 SQQ196976:SQQ196981 TAM196976:TAM196981 TKI196976:TKI196981 TUE196976:TUE196981 UEA196976:UEA196981 UNW196976:UNW196981 UXS196976:UXS196981 VHO196976:VHO196981 VRK196976:VRK196981 WBG196976:WBG196981 WLC196976:WLC196981 WUY196976:WUY196981 IM262512:IM262517 SI262512:SI262517 ACE262512:ACE262517 AMA262512:AMA262517 AVW262512:AVW262517 BFS262512:BFS262517 BPO262512:BPO262517 BZK262512:BZK262517 CJG262512:CJG262517 CTC262512:CTC262517 DCY262512:DCY262517 DMU262512:DMU262517 DWQ262512:DWQ262517 EGM262512:EGM262517 EQI262512:EQI262517 FAE262512:FAE262517 FKA262512:FKA262517 FTW262512:FTW262517 GDS262512:GDS262517 GNO262512:GNO262517 GXK262512:GXK262517 HHG262512:HHG262517 HRC262512:HRC262517 IAY262512:IAY262517 IKU262512:IKU262517 IUQ262512:IUQ262517 JEM262512:JEM262517 JOI262512:JOI262517 JYE262512:JYE262517 KIA262512:KIA262517 KRW262512:KRW262517 LBS262512:LBS262517 LLO262512:LLO262517 LVK262512:LVK262517 MFG262512:MFG262517 MPC262512:MPC262517 MYY262512:MYY262517 NIU262512:NIU262517 NSQ262512:NSQ262517 OCM262512:OCM262517 OMI262512:OMI262517 OWE262512:OWE262517 PGA262512:PGA262517 PPW262512:PPW262517 PZS262512:PZS262517 QJO262512:QJO262517 QTK262512:QTK262517 RDG262512:RDG262517 RNC262512:RNC262517 RWY262512:RWY262517 SGU262512:SGU262517 SQQ262512:SQQ262517 TAM262512:TAM262517 TKI262512:TKI262517 TUE262512:TUE262517 UEA262512:UEA262517 UNW262512:UNW262517 UXS262512:UXS262517 VHO262512:VHO262517 VRK262512:VRK262517 WBG262512:WBG262517 WLC262512:WLC262517 WUY262512:WUY262517 IM328048:IM328053 SI328048:SI328053 ACE328048:ACE328053 AMA328048:AMA328053 AVW328048:AVW328053 BFS328048:BFS328053 BPO328048:BPO328053 BZK328048:BZK328053 CJG328048:CJG328053 CTC328048:CTC328053 DCY328048:DCY328053 DMU328048:DMU328053 DWQ328048:DWQ328053 EGM328048:EGM328053 EQI328048:EQI328053 FAE328048:FAE328053 FKA328048:FKA328053 FTW328048:FTW328053 GDS328048:GDS328053 GNO328048:GNO328053 GXK328048:GXK328053 HHG328048:HHG328053 HRC328048:HRC328053 IAY328048:IAY328053 IKU328048:IKU328053 IUQ328048:IUQ328053 JEM328048:JEM328053 JOI328048:JOI328053 JYE328048:JYE328053 KIA328048:KIA328053 KRW328048:KRW328053 LBS328048:LBS328053 LLO328048:LLO328053 LVK328048:LVK328053 MFG328048:MFG328053 MPC328048:MPC328053 MYY328048:MYY328053 NIU328048:NIU328053 NSQ328048:NSQ328053 OCM328048:OCM328053 OMI328048:OMI328053 OWE328048:OWE328053 PGA328048:PGA328053 PPW328048:PPW328053 PZS328048:PZS328053 QJO328048:QJO328053 QTK328048:QTK328053 RDG328048:RDG328053 RNC328048:RNC328053 RWY328048:RWY328053 SGU328048:SGU328053 SQQ328048:SQQ328053 TAM328048:TAM328053 TKI328048:TKI328053 TUE328048:TUE328053 UEA328048:UEA328053 UNW328048:UNW328053 UXS328048:UXS328053 VHO328048:VHO328053 VRK328048:VRK328053 WBG328048:WBG328053 WLC328048:WLC328053 WUY328048:WUY328053 IM393584:IM393589 SI393584:SI393589 ACE393584:ACE393589 AMA393584:AMA393589 AVW393584:AVW393589 BFS393584:BFS393589 BPO393584:BPO393589 BZK393584:BZK393589 CJG393584:CJG393589 CTC393584:CTC393589 DCY393584:DCY393589 DMU393584:DMU393589 DWQ393584:DWQ393589 EGM393584:EGM393589 EQI393584:EQI393589 FAE393584:FAE393589 FKA393584:FKA393589 FTW393584:FTW393589 GDS393584:GDS393589 GNO393584:GNO393589 GXK393584:GXK393589 HHG393584:HHG393589 HRC393584:HRC393589 IAY393584:IAY393589 IKU393584:IKU393589 IUQ393584:IUQ393589 JEM393584:JEM393589 JOI393584:JOI393589 JYE393584:JYE393589 KIA393584:KIA393589 KRW393584:KRW393589 LBS393584:LBS393589 LLO393584:LLO393589 LVK393584:LVK393589 MFG393584:MFG393589 MPC393584:MPC393589 MYY393584:MYY393589 NIU393584:NIU393589 NSQ393584:NSQ393589 OCM393584:OCM393589 OMI393584:OMI393589 OWE393584:OWE393589 PGA393584:PGA393589 PPW393584:PPW393589 PZS393584:PZS393589 QJO393584:QJO393589 QTK393584:QTK393589 RDG393584:RDG393589 RNC393584:RNC393589 RWY393584:RWY393589 SGU393584:SGU393589 SQQ393584:SQQ393589 TAM393584:TAM393589 TKI393584:TKI393589 TUE393584:TUE393589 UEA393584:UEA393589 UNW393584:UNW393589 UXS393584:UXS393589 VHO393584:VHO393589 VRK393584:VRK393589 WBG393584:WBG393589 WLC393584:WLC393589 WUY393584:WUY393589 IM459120:IM459125 SI459120:SI459125 ACE459120:ACE459125 AMA459120:AMA459125 AVW459120:AVW459125 BFS459120:BFS459125 BPO459120:BPO459125 BZK459120:BZK459125 CJG459120:CJG459125 CTC459120:CTC459125 DCY459120:DCY459125 DMU459120:DMU459125 DWQ459120:DWQ459125 EGM459120:EGM459125 EQI459120:EQI459125 FAE459120:FAE459125 FKA459120:FKA459125 FTW459120:FTW459125 GDS459120:GDS459125 GNO459120:GNO459125 GXK459120:GXK459125 HHG459120:HHG459125 HRC459120:HRC459125 IAY459120:IAY459125 IKU459120:IKU459125 IUQ459120:IUQ459125 JEM459120:JEM459125 JOI459120:JOI459125 JYE459120:JYE459125 KIA459120:KIA459125 KRW459120:KRW459125 LBS459120:LBS459125 LLO459120:LLO459125 LVK459120:LVK459125 MFG459120:MFG459125 MPC459120:MPC459125 MYY459120:MYY459125 NIU459120:NIU459125 NSQ459120:NSQ459125 OCM459120:OCM459125 OMI459120:OMI459125 OWE459120:OWE459125 PGA459120:PGA459125 PPW459120:PPW459125 PZS459120:PZS459125 QJO459120:QJO459125 QTK459120:QTK459125 RDG459120:RDG459125 RNC459120:RNC459125 RWY459120:RWY459125 SGU459120:SGU459125 SQQ459120:SQQ459125 TAM459120:TAM459125 TKI459120:TKI459125 TUE459120:TUE459125 UEA459120:UEA459125 UNW459120:UNW459125 UXS459120:UXS459125 VHO459120:VHO459125 VRK459120:VRK459125 WBG459120:WBG459125 WLC459120:WLC459125 WUY459120:WUY459125 IM524656:IM524661 SI524656:SI524661 ACE524656:ACE524661 AMA524656:AMA524661 AVW524656:AVW524661 BFS524656:BFS524661 BPO524656:BPO524661 BZK524656:BZK524661 CJG524656:CJG524661 CTC524656:CTC524661 DCY524656:DCY524661 DMU524656:DMU524661 DWQ524656:DWQ524661 EGM524656:EGM524661 EQI524656:EQI524661 FAE524656:FAE524661 FKA524656:FKA524661 FTW524656:FTW524661 GDS524656:GDS524661 GNO524656:GNO524661 GXK524656:GXK524661 HHG524656:HHG524661 HRC524656:HRC524661 IAY524656:IAY524661 IKU524656:IKU524661 IUQ524656:IUQ524661 JEM524656:JEM524661 JOI524656:JOI524661 JYE524656:JYE524661 KIA524656:KIA524661 KRW524656:KRW524661 LBS524656:LBS524661 LLO524656:LLO524661 LVK524656:LVK524661 MFG524656:MFG524661 MPC524656:MPC524661 MYY524656:MYY524661 NIU524656:NIU524661 NSQ524656:NSQ524661 OCM524656:OCM524661 OMI524656:OMI524661 OWE524656:OWE524661 PGA524656:PGA524661 PPW524656:PPW524661 PZS524656:PZS524661 QJO524656:QJO524661 QTK524656:QTK524661 RDG524656:RDG524661 RNC524656:RNC524661 RWY524656:RWY524661 SGU524656:SGU524661 SQQ524656:SQQ524661 TAM524656:TAM524661 TKI524656:TKI524661 TUE524656:TUE524661 UEA524656:UEA524661 UNW524656:UNW524661 UXS524656:UXS524661 VHO524656:VHO524661 VRK524656:VRK524661 WBG524656:WBG524661 WLC524656:WLC524661 WUY524656:WUY524661 IM590192:IM590197 SI590192:SI590197 ACE590192:ACE590197 AMA590192:AMA590197 AVW590192:AVW590197 BFS590192:BFS590197 BPO590192:BPO590197 BZK590192:BZK590197 CJG590192:CJG590197 CTC590192:CTC590197 DCY590192:DCY590197 DMU590192:DMU590197 DWQ590192:DWQ590197 EGM590192:EGM590197 EQI590192:EQI590197 FAE590192:FAE590197 FKA590192:FKA590197 FTW590192:FTW590197 GDS590192:GDS590197 GNO590192:GNO590197 GXK590192:GXK590197 HHG590192:HHG590197 HRC590192:HRC590197 IAY590192:IAY590197 IKU590192:IKU590197 IUQ590192:IUQ590197 JEM590192:JEM590197 JOI590192:JOI590197 JYE590192:JYE590197 KIA590192:KIA590197 KRW590192:KRW590197 LBS590192:LBS590197 LLO590192:LLO590197 LVK590192:LVK590197 MFG590192:MFG590197 MPC590192:MPC590197 MYY590192:MYY590197 NIU590192:NIU590197 NSQ590192:NSQ590197 OCM590192:OCM590197 OMI590192:OMI590197 OWE590192:OWE590197 PGA590192:PGA590197 PPW590192:PPW590197 PZS590192:PZS590197 QJO590192:QJO590197 QTK590192:QTK590197 RDG590192:RDG590197 RNC590192:RNC590197 RWY590192:RWY590197 SGU590192:SGU590197 SQQ590192:SQQ590197 TAM590192:TAM590197 TKI590192:TKI590197 TUE590192:TUE590197 UEA590192:UEA590197 UNW590192:UNW590197 UXS590192:UXS590197 VHO590192:VHO590197 VRK590192:VRK590197 WBG590192:WBG590197 WLC590192:WLC590197 WUY590192:WUY590197 IM655728:IM655733 SI655728:SI655733 ACE655728:ACE655733 AMA655728:AMA655733 AVW655728:AVW655733 BFS655728:BFS655733 BPO655728:BPO655733 BZK655728:BZK655733 CJG655728:CJG655733 CTC655728:CTC655733 DCY655728:DCY655733 DMU655728:DMU655733 DWQ655728:DWQ655733 EGM655728:EGM655733 EQI655728:EQI655733 FAE655728:FAE655733 FKA655728:FKA655733 FTW655728:FTW655733 GDS655728:GDS655733 GNO655728:GNO655733 GXK655728:GXK655733 HHG655728:HHG655733 HRC655728:HRC655733 IAY655728:IAY655733 IKU655728:IKU655733 IUQ655728:IUQ655733 JEM655728:JEM655733 JOI655728:JOI655733 JYE655728:JYE655733 KIA655728:KIA655733 KRW655728:KRW655733 LBS655728:LBS655733 LLO655728:LLO655733 LVK655728:LVK655733 MFG655728:MFG655733 MPC655728:MPC655733 MYY655728:MYY655733 NIU655728:NIU655733 NSQ655728:NSQ655733 OCM655728:OCM655733 OMI655728:OMI655733 OWE655728:OWE655733 PGA655728:PGA655733 PPW655728:PPW655733 PZS655728:PZS655733 QJO655728:QJO655733 QTK655728:QTK655733 RDG655728:RDG655733 RNC655728:RNC655733 RWY655728:RWY655733 SGU655728:SGU655733 SQQ655728:SQQ655733 TAM655728:TAM655733 TKI655728:TKI655733 TUE655728:TUE655733 UEA655728:UEA655733 UNW655728:UNW655733 UXS655728:UXS655733 VHO655728:VHO655733 VRK655728:VRK655733 WBG655728:WBG655733 WLC655728:WLC655733 WUY655728:WUY655733 IM721264:IM721269 SI721264:SI721269 ACE721264:ACE721269 AMA721264:AMA721269 AVW721264:AVW721269 BFS721264:BFS721269 BPO721264:BPO721269 BZK721264:BZK721269 CJG721264:CJG721269 CTC721264:CTC721269 DCY721264:DCY721269 DMU721264:DMU721269 DWQ721264:DWQ721269 EGM721264:EGM721269 EQI721264:EQI721269 FAE721264:FAE721269 FKA721264:FKA721269 FTW721264:FTW721269 GDS721264:GDS721269 GNO721264:GNO721269 GXK721264:GXK721269 HHG721264:HHG721269 HRC721264:HRC721269 IAY721264:IAY721269 IKU721264:IKU721269 IUQ721264:IUQ721269 JEM721264:JEM721269 JOI721264:JOI721269 JYE721264:JYE721269 KIA721264:KIA721269 KRW721264:KRW721269 LBS721264:LBS721269 LLO721264:LLO721269 LVK721264:LVK721269 MFG721264:MFG721269 MPC721264:MPC721269 MYY721264:MYY721269 NIU721264:NIU721269 NSQ721264:NSQ721269 OCM721264:OCM721269 OMI721264:OMI721269 OWE721264:OWE721269 PGA721264:PGA721269 PPW721264:PPW721269 PZS721264:PZS721269 QJO721264:QJO721269 QTK721264:QTK721269 RDG721264:RDG721269 RNC721264:RNC721269 RWY721264:RWY721269 SGU721264:SGU721269 SQQ721264:SQQ721269 TAM721264:TAM721269 TKI721264:TKI721269 TUE721264:TUE721269 UEA721264:UEA721269 UNW721264:UNW721269 UXS721264:UXS721269 VHO721264:VHO721269 VRK721264:VRK721269 WBG721264:WBG721269 WLC721264:WLC721269 WUY721264:WUY721269 IM786800:IM786805 SI786800:SI786805 ACE786800:ACE786805 AMA786800:AMA786805 AVW786800:AVW786805 BFS786800:BFS786805 BPO786800:BPO786805 BZK786800:BZK786805 CJG786800:CJG786805 CTC786800:CTC786805 DCY786800:DCY786805 DMU786800:DMU786805 DWQ786800:DWQ786805 EGM786800:EGM786805 EQI786800:EQI786805 FAE786800:FAE786805 FKA786800:FKA786805 FTW786800:FTW786805 GDS786800:GDS786805 GNO786800:GNO786805 GXK786800:GXK786805 HHG786800:HHG786805 HRC786800:HRC786805 IAY786800:IAY786805 IKU786800:IKU786805 IUQ786800:IUQ786805 JEM786800:JEM786805 JOI786800:JOI786805 JYE786800:JYE786805 KIA786800:KIA786805 KRW786800:KRW786805 LBS786800:LBS786805 LLO786800:LLO786805 LVK786800:LVK786805 MFG786800:MFG786805 MPC786800:MPC786805 MYY786800:MYY786805 NIU786800:NIU786805 NSQ786800:NSQ786805 OCM786800:OCM786805 OMI786800:OMI786805 OWE786800:OWE786805 PGA786800:PGA786805 PPW786800:PPW786805 PZS786800:PZS786805 QJO786800:QJO786805 QTK786800:QTK786805 RDG786800:RDG786805 RNC786800:RNC786805 RWY786800:RWY786805 SGU786800:SGU786805 SQQ786800:SQQ786805 TAM786800:TAM786805 TKI786800:TKI786805 TUE786800:TUE786805 UEA786800:UEA786805 UNW786800:UNW786805 UXS786800:UXS786805 VHO786800:VHO786805 VRK786800:VRK786805 WBG786800:WBG786805 WLC786800:WLC786805 WUY786800:WUY786805 IM852336:IM852341 SI852336:SI852341 ACE852336:ACE852341 AMA852336:AMA852341 AVW852336:AVW852341 BFS852336:BFS852341 BPO852336:BPO852341 BZK852336:BZK852341 CJG852336:CJG852341 CTC852336:CTC852341 DCY852336:DCY852341 DMU852336:DMU852341 DWQ852336:DWQ852341 EGM852336:EGM852341 EQI852336:EQI852341 FAE852336:FAE852341 FKA852336:FKA852341 FTW852336:FTW852341 GDS852336:GDS852341 GNO852336:GNO852341 GXK852336:GXK852341 HHG852336:HHG852341 HRC852336:HRC852341 IAY852336:IAY852341 IKU852336:IKU852341 IUQ852336:IUQ852341 JEM852336:JEM852341 JOI852336:JOI852341 JYE852336:JYE852341 KIA852336:KIA852341 KRW852336:KRW852341 LBS852336:LBS852341 LLO852336:LLO852341 LVK852336:LVK852341 MFG852336:MFG852341 MPC852336:MPC852341 MYY852336:MYY852341 NIU852336:NIU852341 NSQ852336:NSQ852341 OCM852336:OCM852341 OMI852336:OMI852341 OWE852336:OWE852341 PGA852336:PGA852341 PPW852336:PPW852341 PZS852336:PZS852341 QJO852336:QJO852341 QTK852336:QTK852341 RDG852336:RDG852341 RNC852336:RNC852341 RWY852336:RWY852341 SGU852336:SGU852341 SQQ852336:SQQ852341 TAM852336:TAM852341 TKI852336:TKI852341 TUE852336:TUE852341 UEA852336:UEA852341 UNW852336:UNW852341 UXS852336:UXS852341 VHO852336:VHO852341 VRK852336:VRK852341 WBG852336:WBG852341 WLC852336:WLC852341 WUY852336:WUY852341 IM917872:IM917877 SI917872:SI917877 ACE917872:ACE917877 AMA917872:AMA917877 AVW917872:AVW917877 BFS917872:BFS917877 BPO917872:BPO917877 BZK917872:BZK917877 CJG917872:CJG917877 CTC917872:CTC917877 DCY917872:DCY917877 DMU917872:DMU917877 DWQ917872:DWQ917877 EGM917872:EGM917877 EQI917872:EQI917877 FAE917872:FAE917877 FKA917872:FKA917877 FTW917872:FTW917877 GDS917872:GDS917877 GNO917872:GNO917877 GXK917872:GXK917877 HHG917872:HHG917877 HRC917872:HRC917877 IAY917872:IAY917877 IKU917872:IKU917877 IUQ917872:IUQ917877 JEM917872:JEM917877 JOI917872:JOI917877 JYE917872:JYE917877 KIA917872:KIA917877 KRW917872:KRW917877 LBS917872:LBS917877 LLO917872:LLO917877 LVK917872:LVK917877 MFG917872:MFG917877 MPC917872:MPC917877 MYY917872:MYY917877 NIU917872:NIU917877 NSQ917872:NSQ917877 OCM917872:OCM917877 OMI917872:OMI917877 OWE917872:OWE917877 PGA917872:PGA917877 PPW917872:PPW917877 PZS917872:PZS917877 QJO917872:QJO917877 QTK917872:QTK917877 RDG917872:RDG917877 RNC917872:RNC917877 RWY917872:RWY917877 SGU917872:SGU917877 SQQ917872:SQQ917877 TAM917872:TAM917877 TKI917872:TKI917877 TUE917872:TUE917877 UEA917872:UEA917877 UNW917872:UNW917877 UXS917872:UXS917877 VHO917872:VHO917877 VRK917872:VRK917877 WBG917872:WBG917877 WLC917872:WLC917877 WUY917872:WUY917877 IM983408:IM983413 SI983408:SI983413 ACE983408:ACE983413 AMA983408:AMA983413 AVW983408:AVW983413 BFS983408:BFS983413 BPO983408:BPO983413 BZK983408:BZK983413 CJG983408:CJG983413 CTC983408:CTC983413 DCY983408:DCY983413 DMU983408:DMU983413 DWQ983408:DWQ983413 EGM983408:EGM983413 EQI983408:EQI983413 FAE983408:FAE983413 FKA983408:FKA983413 FTW983408:FTW983413 GDS983408:GDS983413 GNO983408:GNO983413 GXK983408:GXK983413 HHG983408:HHG983413 HRC983408:HRC983413 IAY983408:IAY983413 IKU983408:IKU983413 IUQ983408:IUQ983413 JEM983408:JEM983413 JOI983408:JOI983413 JYE983408:JYE983413 KIA983408:KIA983413 KRW983408:KRW983413 LBS983408:LBS983413 LLO983408:LLO983413 LVK983408:LVK983413 MFG983408:MFG983413 MPC983408:MPC983413 MYY983408:MYY983413 NIU983408:NIU983413 NSQ983408:NSQ983413 OCM983408:OCM983413 OMI983408:OMI983413 OWE983408:OWE983413 PGA983408:PGA983413 PPW983408:PPW983413 PZS983408:PZS983413 QJO983408:QJO983413 QTK983408:QTK983413 RDG983408:RDG983413 RNC983408:RNC983413 RWY983408:RWY983413 SGU983408:SGU983413 SQQ983408:SQQ983413 TAM983408:TAM983413 TKI983408:TKI983413 TUE983408:TUE983413 UEA983408:UEA983413 UNW983408:UNW983413 UXS983408:UXS983413 VHO983408:VHO983413 VRK983408:VRK983413 WBG983408:WBG983413 WLC983408:WLC983413 WUY983408:WUY983413 IM378:IM400 SI378:SI400 ACE378:ACE400 AMA378:AMA400 AVW378:AVW400 BFS378:BFS400 BPO378:BPO400 BZK378:BZK400 CJG378:CJG400 CTC378:CTC400 DCY378:DCY400 DMU378:DMU400 DWQ378:DWQ400 EGM378:EGM400 EQI378:EQI400 FAE378:FAE400 FKA378:FKA400 FTW378:FTW400 GDS378:GDS400 GNO378:GNO400 GXK378:GXK400 HHG378:HHG400 HRC378:HRC400 IAY378:IAY400 IKU378:IKU400 IUQ378:IUQ400 JEM378:JEM400 JOI378:JOI400 JYE378:JYE400 KIA378:KIA400 KRW378:KRW400 LBS378:LBS400 LLO378:LLO400 LVK378:LVK400 MFG378:MFG400 MPC378:MPC400 MYY378:MYY400 NIU378:NIU400 NSQ378:NSQ400 OCM378:OCM400 OMI378:OMI400 OWE378:OWE400 PGA378:PGA400 PPW378:PPW400 PZS378:PZS400 QJO378:QJO400 QTK378:QTK400 RDG378:RDG400 RNC378:RNC400 RWY378:RWY400 SGU378:SGU400 SQQ378:SQQ400 TAM378:TAM400 TKI378:TKI400 TUE378:TUE400 UEA378:UEA400 UNW378:UNW400 UXS378:UXS400 VHO378:VHO400 VRK378:VRK400 WBG378:WBG400 WLC378:WLC400 WUY378:WUY400 IM65914:IM65936 SI65914:SI65936 ACE65914:ACE65936 AMA65914:AMA65936 AVW65914:AVW65936 BFS65914:BFS65936 BPO65914:BPO65936 BZK65914:BZK65936 CJG65914:CJG65936 CTC65914:CTC65936 DCY65914:DCY65936 DMU65914:DMU65936 DWQ65914:DWQ65936 EGM65914:EGM65936 EQI65914:EQI65936 FAE65914:FAE65936 FKA65914:FKA65936 FTW65914:FTW65936 GDS65914:GDS65936 GNO65914:GNO65936 GXK65914:GXK65936 HHG65914:HHG65936 HRC65914:HRC65936 IAY65914:IAY65936 IKU65914:IKU65936 IUQ65914:IUQ65936 JEM65914:JEM65936 JOI65914:JOI65936 JYE65914:JYE65936 KIA65914:KIA65936 KRW65914:KRW65936 LBS65914:LBS65936 LLO65914:LLO65936 LVK65914:LVK65936 MFG65914:MFG65936 MPC65914:MPC65936 MYY65914:MYY65936 NIU65914:NIU65936 NSQ65914:NSQ65936 OCM65914:OCM65936 OMI65914:OMI65936 OWE65914:OWE65936 PGA65914:PGA65936 PPW65914:PPW65936 PZS65914:PZS65936 QJO65914:QJO65936 QTK65914:QTK65936 RDG65914:RDG65936 RNC65914:RNC65936 RWY65914:RWY65936 SGU65914:SGU65936 SQQ65914:SQQ65936 TAM65914:TAM65936 TKI65914:TKI65936 TUE65914:TUE65936 UEA65914:UEA65936 UNW65914:UNW65936 UXS65914:UXS65936 VHO65914:VHO65936 VRK65914:VRK65936 WBG65914:WBG65936 WLC65914:WLC65936 WUY65914:WUY65936 IM131450:IM131472 SI131450:SI131472 ACE131450:ACE131472 AMA131450:AMA131472 AVW131450:AVW131472 BFS131450:BFS131472 BPO131450:BPO131472 BZK131450:BZK131472 CJG131450:CJG131472 CTC131450:CTC131472 DCY131450:DCY131472 DMU131450:DMU131472 DWQ131450:DWQ131472 EGM131450:EGM131472 EQI131450:EQI131472 FAE131450:FAE131472 FKA131450:FKA131472 FTW131450:FTW131472 GDS131450:GDS131472 GNO131450:GNO131472 GXK131450:GXK131472 HHG131450:HHG131472 HRC131450:HRC131472 IAY131450:IAY131472 IKU131450:IKU131472 IUQ131450:IUQ131472 JEM131450:JEM131472 JOI131450:JOI131472 JYE131450:JYE131472 KIA131450:KIA131472 KRW131450:KRW131472 LBS131450:LBS131472 LLO131450:LLO131472 LVK131450:LVK131472 MFG131450:MFG131472 MPC131450:MPC131472 MYY131450:MYY131472 NIU131450:NIU131472 NSQ131450:NSQ131472 OCM131450:OCM131472 OMI131450:OMI131472 OWE131450:OWE131472 PGA131450:PGA131472 PPW131450:PPW131472 PZS131450:PZS131472 QJO131450:QJO131472 QTK131450:QTK131472 RDG131450:RDG131472 RNC131450:RNC131472 RWY131450:RWY131472 SGU131450:SGU131472 SQQ131450:SQQ131472 TAM131450:TAM131472 TKI131450:TKI131472 TUE131450:TUE131472 UEA131450:UEA131472 UNW131450:UNW131472 UXS131450:UXS131472 VHO131450:VHO131472 VRK131450:VRK131472 WBG131450:WBG131472 WLC131450:WLC131472 WUY131450:WUY131472 IM196986:IM197008 SI196986:SI197008 ACE196986:ACE197008 AMA196986:AMA197008 AVW196986:AVW197008 BFS196986:BFS197008 BPO196986:BPO197008 BZK196986:BZK197008 CJG196986:CJG197008 CTC196986:CTC197008 DCY196986:DCY197008 DMU196986:DMU197008 DWQ196986:DWQ197008 EGM196986:EGM197008 EQI196986:EQI197008 FAE196986:FAE197008 FKA196986:FKA197008 FTW196986:FTW197008 GDS196986:GDS197008 GNO196986:GNO197008 GXK196986:GXK197008 HHG196986:HHG197008 HRC196986:HRC197008 IAY196986:IAY197008 IKU196986:IKU197008 IUQ196986:IUQ197008 JEM196986:JEM197008 JOI196986:JOI197008 JYE196986:JYE197008 KIA196986:KIA197008 KRW196986:KRW197008 LBS196986:LBS197008 LLO196986:LLO197008 LVK196986:LVK197008 MFG196986:MFG197008 MPC196986:MPC197008 MYY196986:MYY197008 NIU196986:NIU197008 NSQ196986:NSQ197008 OCM196986:OCM197008 OMI196986:OMI197008 OWE196986:OWE197008 PGA196986:PGA197008 PPW196986:PPW197008 PZS196986:PZS197008 QJO196986:QJO197008 QTK196986:QTK197008 RDG196986:RDG197008 RNC196986:RNC197008 RWY196986:RWY197008 SGU196986:SGU197008 SQQ196986:SQQ197008 TAM196986:TAM197008 TKI196986:TKI197008 TUE196986:TUE197008 UEA196986:UEA197008 UNW196986:UNW197008 UXS196986:UXS197008 VHO196986:VHO197008 VRK196986:VRK197008 WBG196986:WBG197008 WLC196986:WLC197008 WUY196986:WUY197008 IM262522:IM262544 SI262522:SI262544 ACE262522:ACE262544 AMA262522:AMA262544 AVW262522:AVW262544 BFS262522:BFS262544 BPO262522:BPO262544 BZK262522:BZK262544 CJG262522:CJG262544 CTC262522:CTC262544 DCY262522:DCY262544 DMU262522:DMU262544 DWQ262522:DWQ262544 EGM262522:EGM262544 EQI262522:EQI262544 FAE262522:FAE262544 FKA262522:FKA262544 FTW262522:FTW262544 GDS262522:GDS262544 GNO262522:GNO262544 GXK262522:GXK262544 HHG262522:HHG262544 HRC262522:HRC262544 IAY262522:IAY262544 IKU262522:IKU262544 IUQ262522:IUQ262544 JEM262522:JEM262544 JOI262522:JOI262544 JYE262522:JYE262544 KIA262522:KIA262544 KRW262522:KRW262544 LBS262522:LBS262544 LLO262522:LLO262544 LVK262522:LVK262544 MFG262522:MFG262544 MPC262522:MPC262544 MYY262522:MYY262544 NIU262522:NIU262544 NSQ262522:NSQ262544 OCM262522:OCM262544 OMI262522:OMI262544 OWE262522:OWE262544 PGA262522:PGA262544 PPW262522:PPW262544 PZS262522:PZS262544 QJO262522:QJO262544 QTK262522:QTK262544 RDG262522:RDG262544 RNC262522:RNC262544 RWY262522:RWY262544 SGU262522:SGU262544 SQQ262522:SQQ262544 TAM262522:TAM262544 TKI262522:TKI262544 TUE262522:TUE262544 UEA262522:UEA262544 UNW262522:UNW262544 UXS262522:UXS262544 VHO262522:VHO262544 VRK262522:VRK262544 WBG262522:WBG262544 WLC262522:WLC262544 WUY262522:WUY262544 IM328058:IM328080 SI328058:SI328080 ACE328058:ACE328080 AMA328058:AMA328080 AVW328058:AVW328080 BFS328058:BFS328080 BPO328058:BPO328080 BZK328058:BZK328080 CJG328058:CJG328080 CTC328058:CTC328080 DCY328058:DCY328080 DMU328058:DMU328080 DWQ328058:DWQ328080 EGM328058:EGM328080 EQI328058:EQI328080 FAE328058:FAE328080 FKA328058:FKA328080 FTW328058:FTW328080 GDS328058:GDS328080 GNO328058:GNO328080 GXK328058:GXK328080 HHG328058:HHG328080 HRC328058:HRC328080 IAY328058:IAY328080 IKU328058:IKU328080 IUQ328058:IUQ328080 JEM328058:JEM328080 JOI328058:JOI328080 JYE328058:JYE328080 KIA328058:KIA328080 KRW328058:KRW328080 LBS328058:LBS328080 LLO328058:LLO328080 LVK328058:LVK328080 MFG328058:MFG328080 MPC328058:MPC328080 MYY328058:MYY328080 NIU328058:NIU328080 NSQ328058:NSQ328080 OCM328058:OCM328080 OMI328058:OMI328080 OWE328058:OWE328080 PGA328058:PGA328080 PPW328058:PPW328080 PZS328058:PZS328080 QJO328058:QJO328080 QTK328058:QTK328080 RDG328058:RDG328080 RNC328058:RNC328080 RWY328058:RWY328080 SGU328058:SGU328080 SQQ328058:SQQ328080 TAM328058:TAM328080 TKI328058:TKI328080 TUE328058:TUE328080 UEA328058:UEA328080 UNW328058:UNW328080 UXS328058:UXS328080 VHO328058:VHO328080 VRK328058:VRK328080 WBG328058:WBG328080 WLC328058:WLC328080 WUY328058:WUY328080 IM393594:IM393616 SI393594:SI393616 ACE393594:ACE393616 AMA393594:AMA393616 AVW393594:AVW393616 BFS393594:BFS393616 BPO393594:BPO393616 BZK393594:BZK393616 CJG393594:CJG393616 CTC393594:CTC393616 DCY393594:DCY393616 DMU393594:DMU393616 DWQ393594:DWQ393616 EGM393594:EGM393616 EQI393594:EQI393616 FAE393594:FAE393616 FKA393594:FKA393616 FTW393594:FTW393616 GDS393594:GDS393616 GNO393594:GNO393616 GXK393594:GXK393616 HHG393594:HHG393616 HRC393594:HRC393616 IAY393594:IAY393616 IKU393594:IKU393616 IUQ393594:IUQ393616 JEM393594:JEM393616 JOI393594:JOI393616 JYE393594:JYE393616 KIA393594:KIA393616 KRW393594:KRW393616 LBS393594:LBS393616 LLO393594:LLO393616 LVK393594:LVK393616 MFG393594:MFG393616 MPC393594:MPC393616 MYY393594:MYY393616 NIU393594:NIU393616 NSQ393594:NSQ393616 OCM393594:OCM393616 OMI393594:OMI393616 OWE393594:OWE393616 PGA393594:PGA393616 PPW393594:PPW393616 PZS393594:PZS393616 QJO393594:QJO393616 QTK393594:QTK393616 RDG393594:RDG393616 RNC393594:RNC393616 RWY393594:RWY393616 SGU393594:SGU393616 SQQ393594:SQQ393616 TAM393594:TAM393616 TKI393594:TKI393616 TUE393594:TUE393616 UEA393594:UEA393616 UNW393594:UNW393616 UXS393594:UXS393616 VHO393594:VHO393616 VRK393594:VRK393616 WBG393594:WBG393616 WLC393594:WLC393616 WUY393594:WUY393616 IM459130:IM459152 SI459130:SI459152 ACE459130:ACE459152 AMA459130:AMA459152 AVW459130:AVW459152 BFS459130:BFS459152 BPO459130:BPO459152 BZK459130:BZK459152 CJG459130:CJG459152 CTC459130:CTC459152 DCY459130:DCY459152 DMU459130:DMU459152 DWQ459130:DWQ459152 EGM459130:EGM459152 EQI459130:EQI459152 FAE459130:FAE459152 FKA459130:FKA459152 FTW459130:FTW459152 GDS459130:GDS459152 GNO459130:GNO459152 GXK459130:GXK459152 HHG459130:HHG459152 HRC459130:HRC459152 IAY459130:IAY459152 IKU459130:IKU459152 IUQ459130:IUQ459152 JEM459130:JEM459152 JOI459130:JOI459152 JYE459130:JYE459152 KIA459130:KIA459152 KRW459130:KRW459152 LBS459130:LBS459152 LLO459130:LLO459152 LVK459130:LVK459152 MFG459130:MFG459152 MPC459130:MPC459152 MYY459130:MYY459152 NIU459130:NIU459152 NSQ459130:NSQ459152 OCM459130:OCM459152 OMI459130:OMI459152 OWE459130:OWE459152 PGA459130:PGA459152 PPW459130:PPW459152 PZS459130:PZS459152 QJO459130:QJO459152 QTK459130:QTK459152 RDG459130:RDG459152 RNC459130:RNC459152 RWY459130:RWY459152 SGU459130:SGU459152 SQQ459130:SQQ459152 TAM459130:TAM459152 TKI459130:TKI459152 TUE459130:TUE459152 UEA459130:UEA459152 UNW459130:UNW459152 UXS459130:UXS459152 VHO459130:VHO459152 VRK459130:VRK459152 WBG459130:WBG459152 WLC459130:WLC459152 WUY459130:WUY459152 IM524666:IM524688 SI524666:SI524688 ACE524666:ACE524688 AMA524666:AMA524688 AVW524666:AVW524688 BFS524666:BFS524688 BPO524666:BPO524688 BZK524666:BZK524688 CJG524666:CJG524688 CTC524666:CTC524688 DCY524666:DCY524688 DMU524666:DMU524688 DWQ524666:DWQ524688 EGM524666:EGM524688 EQI524666:EQI524688 FAE524666:FAE524688 FKA524666:FKA524688 FTW524666:FTW524688 GDS524666:GDS524688 GNO524666:GNO524688 GXK524666:GXK524688 HHG524666:HHG524688 HRC524666:HRC524688 IAY524666:IAY524688 IKU524666:IKU524688 IUQ524666:IUQ524688 JEM524666:JEM524688 JOI524666:JOI524688 JYE524666:JYE524688 KIA524666:KIA524688 KRW524666:KRW524688 LBS524666:LBS524688 LLO524666:LLO524688 LVK524666:LVK524688 MFG524666:MFG524688 MPC524666:MPC524688 MYY524666:MYY524688 NIU524666:NIU524688 NSQ524666:NSQ524688 OCM524666:OCM524688 OMI524666:OMI524688 OWE524666:OWE524688 PGA524666:PGA524688 PPW524666:PPW524688 PZS524666:PZS524688 QJO524666:QJO524688 QTK524666:QTK524688 RDG524666:RDG524688 RNC524666:RNC524688 RWY524666:RWY524688 SGU524666:SGU524688 SQQ524666:SQQ524688 TAM524666:TAM524688 TKI524666:TKI524688 TUE524666:TUE524688 UEA524666:UEA524688 UNW524666:UNW524688 UXS524666:UXS524688 VHO524666:VHO524688 VRK524666:VRK524688 WBG524666:WBG524688 WLC524666:WLC524688 WUY524666:WUY524688 IM590202:IM590224 SI590202:SI590224 ACE590202:ACE590224 AMA590202:AMA590224 AVW590202:AVW590224 BFS590202:BFS590224 BPO590202:BPO590224 BZK590202:BZK590224 CJG590202:CJG590224 CTC590202:CTC590224 DCY590202:DCY590224 DMU590202:DMU590224 DWQ590202:DWQ590224 EGM590202:EGM590224 EQI590202:EQI590224 FAE590202:FAE590224 FKA590202:FKA590224 FTW590202:FTW590224 GDS590202:GDS590224 GNO590202:GNO590224 GXK590202:GXK590224 HHG590202:HHG590224 HRC590202:HRC590224 IAY590202:IAY590224 IKU590202:IKU590224 IUQ590202:IUQ590224 JEM590202:JEM590224 JOI590202:JOI590224 JYE590202:JYE590224 KIA590202:KIA590224 KRW590202:KRW590224 LBS590202:LBS590224 LLO590202:LLO590224 LVK590202:LVK590224 MFG590202:MFG590224 MPC590202:MPC590224 MYY590202:MYY590224 NIU590202:NIU590224 NSQ590202:NSQ590224 OCM590202:OCM590224 OMI590202:OMI590224 OWE590202:OWE590224 PGA590202:PGA590224 PPW590202:PPW590224 PZS590202:PZS590224 QJO590202:QJO590224 QTK590202:QTK590224 RDG590202:RDG590224 RNC590202:RNC590224 RWY590202:RWY590224 SGU590202:SGU590224 SQQ590202:SQQ590224 TAM590202:TAM590224 TKI590202:TKI590224 TUE590202:TUE590224 UEA590202:UEA590224 UNW590202:UNW590224 UXS590202:UXS590224 VHO590202:VHO590224 VRK590202:VRK590224 WBG590202:WBG590224 WLC590202:WLC590224 WUY590202:WUY590224 IM655738:IM655760 SI655738:SI655760 ACE655738:ACE655760 AMA655738:AMA655760 AVW655738:AVW655760 BFS655738:BFS655760 BPO655738:BPO655760 BZK655738:BZK655760 CJG655738:CJG655760 CTC655738:CTC655760 DCY655738:DCY655760 DMU655738:DMU655760 DWQ655738:DWQ655760 EGM655738:EGM655760 EQI655738:EQI655760 FAE655738:FAE655760 FKA655738:FKA655760 FTW655738:FTW655760 GDS655738:GDS655760 GNO655738:GNO655760 GXK655738:GXK655760 HHG655738:HHG655760 HRC655738:HRC655760 IAY655738:IAY655760 IKU655738:IKU655760 IUQ655738:IUQ655760 JEM655738:JEM655760 JOI655738:JOI655760 JYE655738:JYE655760 KIA655738:KIA655760 KRW655738:KRW655760 LBS655738:LBS655760 LLO655738:LLO655760 LVK655738:LVK655760 MFG655738:MFG655760 MPC655738:MPC655760 MYY655738:MYY655760 NIU655738:NIU655760 NSQ655738:NSQ655760 OCM655738:OCM655760 OMI655738:OMI655760 OWE655738:OWE655760 PGA655738:PGA655760 PPW655738:PPW655760 PZS655738:PZS655760 QJO655738:QJO655760 QTK655738:QTK655760 RDG655738:RDG655760 RNC655738:RNC655760 RWY655738:RWY655760 SGU655738:SGU655760 SQQ655738:SQQ655760 TAM655738:TAM655760 TKI655738:TKI655760 TUE655738:TUE655760 UEA655738:UEA655760 UNW655738:UNW655760 UXS655738:UXS655760 VHO655738:VHO655760 VRK655738:VRK655760 WBG655738:WBG655760 WLC655738:WLC655760 WUY655738:WUY655760 IM721274:IM721296 SI721274:SI721296 ACE721274:ACE721296 AMA721274:AMA721296 AVW721274:AVW721296 BFS721274:BFS721296 BPO721274:BPO721296 BZK721274:BZK721296 CJG721274:CJG721296 CTC721274:CTC721296 DCY721274:DCY721296 DMU721274:DMU721296 DWQ721274:DWQ721296 EGM721274:EGM721296 EQI721274:EQI721296 FAE721274:FAE721296 FKA721274:FKA721296 FTW721274:FTW721296 GDS721274:GDS721296 GNO721274:GNO721296 GXK721274:GXK721296 HHG721274:HHG721296 HRC721274:HRC721296 IAY721274:IAY721296 IKU721274:IKU721296 IUQ721274:IUQ721296 JEM721274:JEM721296 JOI721274:JOI721296 JYE721274:JYE721296 KIA721274:KIA721296 KRW721274:KRW721296 LBS721274:LBS721296 LLO721274:LLO721296 LVK721274:LVK721296 MFG721274:MFG721296 MPC721274:MPC721296 MYY721274:MYY721296 NIU721274:NIU721296 NSQ721274:NSQ721296 OCM721274:OCM721296 OMI721274:OMI721296 OWE721274:OWE721296 PGA721274:PGA721296 PPW721274:PPW721296 PZS721274:PZS721296 QJO721274:QJO721296 QTK721274:QTK721296 RDG721274:RDG721296 RNC721274:RNC721296 RWY721274:RWY721296 SGU721274:SGU721296 SQQ721274:SQQ721296 TAM721274:TAM721296 TKI721274:TKI721296 TUE721274:TUE721296 UEA721274:UEA721296 UNW721274:UNW721296 UXS721274:UXS721296 VHO721274:VHO721296 VRK721274:VRK721296 WBG721274:WBG721296 WLC721274:WLC721296 WUY721274:WUY721296 IM786810:IM786832 SI786810:SI786832 ACE786810:ACE786832 AMA786810:AMA786832 AVW786810:AVW786832 BFS786810:BFS786832 BPO786810:BPO786832 BZK786810:BZK786832 CJG786810:CJG786832 CTC786810:CTC786832 DCY786810:DCY786832 DMU786810:DMU786832 DWQ786810:DWQ786832 EGM786810:EGM786832 EQI786810:EQI786832 FAE786810:FAE786832 FKA786810:FKA786832 FTW786810:FTW786832 GDS786810:GDS786832 GNO786810:GNO786832 GXK786810:GXK786832 HHG786810:HHG786832 HRC786810:HRC786832 IAY786810:IAY786832 IKU786810:IKU786832 IUQ786810:IUQ786832 JEM786810:JEM786832 JOI786810:JOI786832 JYE786810:JYE786832 KIA786810:KIA786832 KRW786810:KRW786832 LBS786810:LBS786832 LLO786810:LLO786832 LVK786810:LVK786832 MFG786810:MFG786832 MPC786810:MPC786832 MYY786810:MYY786832 NIU786810:NIU786832 NSQ786810:NSQ786832 OCM786810:OCM786832 OMI786810:OMI786832 OWE786810:OWE786832 PGA786810:PGA786832 PPW786810:PPW786832 PZS786810:PZS786832 QJO786810:QJO786832 QTK786810:QTK786832 RDG786810:RDG786832 RNC786810:RNC786832 RWY786810:RWY786832 SGU786810:SGU786832 SQQ786810:SQQ786832 TAM786810:TAM786832 TKI786810:TKI786832 TUE786810:TUE786832 UEA786810:UEA786832 UNW786810:UNW786832 UXS786810:UXS786832 VHO786810:VHO786832 VRK786810:VRK786832 WBG786810:WBG786832 WLC786810:WLC786832 WUY786810:WUY786832 IM852346:IM852368 SI852346:SI852368 ACE852346:ACE852368 AMA852346:AMA852368 AVW852346:AVW852368 BFS852346:BFS852368 BPO852346:BPO852368 BZK852346:BZK852368 CJG852346:CJG852368 CTC852346:CTC852368 DCY852346:DCY852368 DMU852346:DMU852368 DWQ852346:DWQ852368 EGM852346:EGM852368 EQI852346:EQI852368 FAE852346:FAE852368 FKA852346:FKA852368 FTW852346:FTW852368 GDS852346:GDS852368 GNO852346:GNO852368 GXK852346:GXK852368 HHG852346:HHG852368 HRC852346:HRC852368 IAY852346:IAY852368 IKU852346:IKU852368 IUQ852346:IUQ852368 JEM852346:JEM852368 JOI852346:JOI852368 JYE852346:JYE852368 KIA852346:KIA852368 KRW852346:KRW852368 LBS852346:LBS852368 LLO852346:LLO852368 LVK852346:LVK852368 MFG852346:MFG852368 MPC852346:MPC852368 MYY852346:MYY852368 NIU852346:NIU852368 NSQ852346:NSQ852368 OCM852346:OCM852368 OMI852346:OMI852368 OWE852346:OWE852368 PGA852346:PGA852368 PPW852346:PPW852368 PZS852346:PZS852368 QJO852346:QJO852368 QTK852346:QTK852368 RDG852346:RDG852368 RNC852346:RNC852368 RWY852346:RWY852368 SGU852346:SGU852368 SQQ852346:SQQ852368 TAM852346:TAM852368 TKI852346:TKI852368 TUE852346:TUE852368 UEA852346:UEA852368 UNW852346:UNW852368 UXS852346:UXS852368 VHO852346:VHO852368 VRK852346:VRK852368 WBG852346:WBG852368 WLC852346:WLC852368 WUY852346:WUY852368 IM917882:IM917904 SI917882:SI917904 ACE917882:ACE917904 AMA917882:AMA917904 AVW917882:AVW917904 BFS917882:BFS917904 BPO917882:BPO917904 BZK917882:BZK917904 CJG917882:CJG917904 CTC917882:CTC917904 DCY917882:DCY917904 DMU917882:DMU917904 DWQ917882:DWQ917904 EGM917882:EGM917904 EQI917882:EQI917904 FAE917882:FAE917904 FKA917882:FKA917904 FTW917882:FTW917904 GDS917882:GDS917904 GNO917882:GNO917904 GXK917882:GXK917904 HHG917882:HHG917904 HRC917882:HRC917904 IAY917882:IAY917904 IKU917882:IKU917904 IUQ917882:IUQ917904 JEM917882:JEM917904 JOI917882:JOI917904 JYE917882:JYE917904 KIA917882:KIA917904 KRW917882:KRW917904 LBS917882:LBS917904 LLO917882:LLO917904 LVK917882:LVK917904 MFG917882:MFG917904 MPC917882:MPC917904 MYY917882:MYY917904 NIU917882:NIU917904 NSQ917882:NSQ917904 OCM917882:OCM917904 OMI917882:OMI917904 OWE917882:OWE917904 PGA917882:PGA917904 PPW917882:PPW917904 PZS917882:PZS917904 QJO917882:QJO917904 QTK917882:QTK917904 RDG917882:RDG917904 RNC917882:RNC917904 RWY917882:RWY917904 SGU917882:SGU917904 SQQ917882:SQQ917904 TAM917882:TAM917904 TKI917882:TKI917904 TUE917882:TUE917904 UEA917882:UEA917904 UNW917882:UNW917904 UXS917882:UXS917904 VHO917882:VHO917904 VRK917882:VRK917904 WBG917882:WBG917904 WLC917882:WLC917904 WUY917882:WUY917904 IM983418:IM983440 SI983418:SI983440 ACE983418:ACE983440 AMA983418:AMA983440 AVW983418:AVW983440 BFS983418:BFS983440 BPO983418:BPO983440 BZK983418:BZK983440 CJG983418:CJG983440 CTC983418:CTC983440 DCY983418:DCY983440 DMU983418:DMU983440 DWQ983418:DWQ983440 EGM983418:EGM983440 EQI983418:EQI983440 FAE983418:FAE983440 FKA983418:FKA983440 FTW983418:FTW983440 GDS983418:GDS983440 GNO983418:GNO983440 GXK983418:GXK983440 HHG983418:HHG983440 HRC983418:HRC983440 IAY983418:IAY983440 IKU983418:IKU983440 IUQ983418:IUQ983440 JEM983418:JEM983440 JOI983418:JOI983440 JYE983418:JYE983440 KIA983418:KIA983440 KRW983418:KRW983440 LBS983418:LBS983440 LLO983418:LLO983440 LVK983418:LVK983440 MFG983418:MFG983440 MPC983418:MPC983440 MYY983418:MYY983440 NIU983418:NIU983440 NSQ983418:NSQ983440 OCM983418:OCM983440 OMI983418:OMI983440 OWE983418:OWE983440 PGA983418:PGA983440 PPW983418:PPW983440 PZS983418:PZS983440 QJO983418:QJO983440 QTK983418:QTK983440 RDG983418:RDG983440 RNC983418:RNC983440 RWY983418:RWY983440 SGU983418:SGU983440 SQQ983418:SQQ983440 TAM983418:TAM983440 TKI983418:TKI983440 TUE983418:TUE983440 UEA983418:UEA983440 UNW983418:UNW983440 UXS983418:UXS983440 VHO983418:VHO983440 VRK983418:VRK983440 WBG983418:WBG983440 WLC983418:WLC983440 WUY983418:WUY983440 IM4:IM9 SI4:SI9 ACE4:ACE9 AMA4:AMA9 AVW4:AVW9 BFS4:BFS9 BPO4:BPO9 BZK4:BZK9 CJG4:CJG9 CTC4:CTC9 DCY4:DCY9 DMU4:DMU9 DWQ4:DWQ9 EGM4:EGM9 EQI4:EQI9 FAE4:FAE9 FKA4:FKA9 FTW4:FTW9 GDS4:GDS9 GNO4:GNO9 GXK4:GXK9 HHG4:HHG9 HRC4:HRC9 IAY4:IAY9 IKU4:IKU9 IUQ4:IUQ9 JEM4:JEM9 JOI4:JOI9 JYE4:JYE9 KIA4:KIA9 KRW4:KRW9 LBS4:LBS9 LLO4:LLO9 LVK4:LVK9 MFG4:MFG9 MPC4:MPC9 MYY4:MYY9 NIU4:NIU9 NSQ4:NSQ9 OCM4:OCM9 OMI4:OMI9 OWE4:OWE9 PGA4:PGA9 PPW4:PPW9 PZS4:PZS9 QJO4:QJO9 QTK4:QTK9 RDG4:RDG9 RNC4:RNC9 RWY4:RWY9 SGU4:SGU9 SQQ4:SQQ9 TAM4:TAM9 TKI4:TKI9 TUE4:TUE9 UEA4:UEA9 UNW4:UNW9 UXS4:UXS9 VHO4:VHO9 VRK4:VRK9 WBG4:WBG9 WLC4:WLC9 WUY4:WUY9 IM65540:IM65545 SI65540:SI65545 ACE65540:ACE65545 AMA65540:AMA65545 AVW65540:AVW65545 BFS65540:BFS65545 BPO65540:BPO65545 BZK65540:BZK65545 CJG65540:CJG65545 CTC65540:CTC65545 DCY65540:DCY65545 DMU65540:DMU65545 DWQ65540:DWQ65545 EGM65540:EGM65545 EQI65540:EQI65545 FAE65540:FAE65545 FKA65540:FKA65545 FTW65540:FTW65545 GDS65540:GDS65545 GNO65540:GNO65545 GXK65540:GXK65545 HHG65540:HHG65545 HRC65540:HRC65545 IAY65540:IAY65545 IKU65540:IKU65545 IUQ65540:IUQ65545 JEM65540:JEM65545 JOI65540:JOI65545 JYE65540:JYE65545 KIA65540:KIA65545 KRW65540:KRW65545 LBS65540:LBS65545 LLO65540:LLO65545 LVK65540:LVK65545 MFG65540:MFG65545 MPC65540:MPC65545 MYY65540:MYY65545 NIU65540:NIU65545 NSQ65540:NSQ65545 OCM65540:OCM65545 OMI65540:OMI65545 OWE65540:OWE65545 PGA65540:PGA65545 PPW65540:PPW65545 PZS65540:PZS65545 QJO65540:QJO65545 QTK65540:QTK65545 RDG65540:RDG65545 RNC65540:RNC65545 RWY65540:RWY65545 SGU65540:SGU65545 SQQ65540:SQQ65545 TAM65540:TAM65545 TKI65540:TKI65545 TUE65540:TUE65545 UEA65540:UEA65545 UNW65540:UNW65545 UXS65540:UXS65545 VHO65540:VHO65545 VRK65540:VRK65545 WBG65540:WBG65545 WLC65540:WLC65545 WUY65540:WUY65545 IM131076:IM131081 SI131076:SI131081 ACE131076:ACE131081 AMA131076:AMA131081 AVW131076:AVW131081 BFS131076:BFS131081 BPO131076:BPO131081 BZK131076:BZK131081 CJG131076:CJG131081 CTC131076:CTC131081 DCY131076:DCY131081 DMU131076:DMU131081 DWQ131076:DWQ131081 EGM131076:EGM131081 EQI131076:EQI131081 FAE131076:FAE131081 FKA131076:FKA131081 FTW131076:FTW131081 GDS131076:GDS131081 GNO131076:GNO131081 GXK131076:GXK131081 HHG131076:HHG131081 HRC131076:HRC131081 IAY131076:IAY131081 IKU131076:IKU131081 IUQ131076:IUQ131081 JEM131076:JEM131081 JOI131076:JOI131081 JYE131076:JYE131081 KIA131076:KIA131081 KRW131076:KRW131081 LBS131076:LBS131081 LLO131076:LLO131081 LVK131076:LVK131081 MFG131076:MFG131081 MPC131076:MPC131081 MYY131076:MYY131081 NIU131076:NIU131081 NSQ131076:NSQ131081 OCM131076:OCM131081 OMI131076:OMI131081 OWE131076:OWE131081 PGA131076:PGA131081 PPW131076:PPW131081 PZS131076:PZS131081 QJO131076:QJO131081 QTK131076:QTK131081 RDG131076:RDG131081 RNC131076:RNC131081 RWY131076:RWY131081 SGU131076:SGU131081 SQQ131076:SQQ131081 TAM131076:TAM131081 TKI131076:TKI131081 TUE131076:TUE131081 UEA131076:UEA131081 UNW131076:UNW131081 UXS131076:UXS131081 VHO131076:VHO131081 VRK131076:VRK131081 WBG131076:WBG131081 WLC131076:WLC131081 WUY131076:WUY131081 IM196612:IM196617 SI196612:SI196617 ACE196612:ACE196617 AMA196612:AMA196617 AVW196612:AVW196617 BFS196612:BFS196617 BPO196612:BPO196617 BZK196612:BZK196617 CJG196612:CJG196617 CTC196612:CTC196617 DCY196612:DCY196617 DMU196612:DMU196617 DWQ196612:DWQ196617 EGM196612:EGM196617 EQI196612:EQI196617 FAE196612:FAE196617 FKA196612:FKA196617 FTW196612:FTW196617 GDS196612:GDS196617 GNO196612:GNO196617 GXK196612:GXK196617 HHG196612:HHG196617 HRC196612:HRC196617 IAY196612:IAY196617 IKU196612:IKU196617 IUQ196612:IUQ196617 JEM196612:JEM196617 JOI196612:JOI196617 JYE196612:JYE196617 KIA196612:KIA196617 KRW196612:KRW196617 LBS196612:LBS196617 LLO196612:LLO196617 LVK196612:LVK196617 MFG196612:MFG196617 MPC196612:MPC196617 MYY196612:MYY196617 NIU196612:NIU196617 NSQ196612:NSQ196617 OCM196612:OCM196617 OMI196612:OMI196617 OWE196612:OWE196617 PGA196612:PGA196617 PPW196612:PPW196617 PZS196612:PZS196617 QJO196612:QJO196617 QTK196612:QTK196617 RDG196612:RDG196617 RNC196612:RNC196617 RWY196612:RWY196617 SGU196612:SGU196617 SQQ196612:SQQ196617 TAM196612:TAM196617 TKI196612:TKI196617 TUE196612:TUE196617 UEA196612:UEA196617 UNW196612:UNW196617 UXS196612:UXS196617 VHO196612:VHO196617 VRK196612:VRK196617 WBG196612:WBG196617 WLC196612:WLC196617 WUY196612:WUY196617 IM262148:IM262153 SI262148:SI262153 ACE262148:ACE262153 AMA262148:AMA262153 AVW262148:AVW262153 BFS262148:BFS262153 BPO262148:BPO262153 BZK262148:BZK262153 CJG262148:CJG262153 CTC262148:CTC262153 DCY262148:DCY262153 DMU262148:DMU262153 DWQ262148:DWQ262153 EGM262148:EGM262153 EQI262148:EQI262153 FAE262148:FAE262153 FKA262148:FKA262153 FTW262148:FTW262153 GDS262148:GDS262153 GNO262148:GNO262153 GXK262148:GXK262153 HHG262148:HHG262153 HRC262148:HRC262153 IAY262148:IAY262153 IKU262148:IKU262153 IUQ262148:IUQ262153 JEM262148:JEM262153 JOI262148:JOI262153 JYE262148:JYE262153 KIA262148:KIA262153 KRW262148:KRW262153 LBS262148:LBS262153 LLO262148:LLO262153 LVK262148:LVK262153 MFG262148:MFG262153 MPC262148:MPC262153 MYY262148:MYY262153 NIU262148:NIU262153 NSQ262148:NSQ262153 OCM262148:OCM262153 OMI262148:OMI262153 OWE262148:OWE262153 PGA262148:PGA262153 PPW262148:PPW262153 PZS262148:PZS262153 QJO262148:QJO262153 QTK262148:QTK262153 RDG262148:RDG262153 RNC262148:RNC262153 RWY262148:RWY262153 SGU262148:SGU262153 SQQ262148:SQQ262153 TAM262148:TAM262153 TKI262148:TKI262153 TUE262148:TUE262153 UEA262148:UEA262153 UNW262148:UNW262153 UXS262148:UXS262153 VHO262148:VHO262153 VRK262148:VRK262153 WBG262148:WBG262153 WLC262148:WLC262153 WUY262148:WUY262153 IM327684:IM327689 SI327684:SI327689 ACE327684:ACE327689 AMA327684:AMA327689 AVW327684:AVW327689 BFS327684:BFS327689 BPO327684:BPO327689 BZK327684:BZK327689 CJG327684:CJG327689 CTC327684:CTC327689 DCY327684:DCY327689 DMU327684:DMU327689 DWQ327684:DWQ327689 EGM327684:EGM327689 EQI327684:EQI327689 FAE327684:FAE327689 FKA327684:FKA327689 FTW327684:FTW327689 GDS327684:GDS327689 GNO327684:GNO327689 GXK327684:GXK327689 HHG327684:HHG327689 HRC327684:HRC327689 IAY327684:IAY327689 IKU327684:IKU327689 IUQ327684:IUQ327689 JEM327684:JEM327689 JOI327684:JOI327689 JYE327684:JYE327689 KIA327684:KIA327689 KRW327684:KRW327689 LBS327684:LBS327689 LLO327684:LLO327689 LVK327684:LVK327689 MFG327684:MFG327689 MPC327684:MPC327689 MYY327684:MYY327689 NIU327684:NIU327689 NSQ327684:NSQ327689 OCM327684:OCM327689 OMI327684:OMI327689 OWE327684:OWE327689 PGA327684:PGA327689 PPW327684:PPW327689 PZS327684:PZS327689 QJO327684:QJO327689 QTK327684:QTK327689 RDG327684:RDG327689 RNC327684:RNC327689 RWY327684:RWY327689 SGU327684:SGU327689 SQQ327684:SQQ327689 TAM327684:TAM327689 TKI327684:TKI327689 TUE327684:TUE327689 UEA327684:UEA327689 UNW327684:UNW327689 UXS327684:UXS327689 VHO327684:VHO327689 VRK327684:VRK327689 WBG327684:WBG327689 WLC327684:WLC327689 WUY327684:WUY327689 IM393220:IM393225 SI393220:SI393225 ACE393220:ACE393225 AMA393220:AMA393225 AVW393220:AVW393225 BFS393220:BFS393225 BPO393220:BPO393225 BZK393220:BZK393225 CJG393220:CJG393225 CTC393220:CTC393225 DCY393220:DCY393225 DMU393220:DMU393225 DWQ393220:DWQ393225 EGM393220:EGM393225 EQI393220:EQI393225 FAE393220:FAE393225 FKA393220:FKA393225 FTW393220:FTW393225 GDS393220:GDS393225 GNO393220:GNO393225 GXK393220:GXK393225 HHG393220:HHG393225 HRC393220:HRC393225 IAY393220:IAY393225 IKU393220:IKU393225 IUQ393220:IUQ393225 JEM393220:JEM393225 JOI393220:JOI393225 JYE393220:JYE393225 KIA393220:KIA393225 KRW393220:KRW393225 LBS393220:LBS393225 LLO393220:LLO393225 LVK393220:LVK393225 MFG393220:MFG393225 MPC393220:MPC393225 MYY393220:MYY393225 NIU393220:NIU393225 NSQ393220:NSQ393225 OCM393220:OCM393225 OMI393220:OMI393225 OWE393220:OWE393225 PGA393220:PGA393225 PPW393220:PPW393225 PZS393220:PZS393225 QJO393220:QJO393225 QTK393220:QTK393225 RDG393220:RDG393225 RNC393220:RNC393225 RWY393220:RWY393225 SGU393220:SGU393225 SQQ393220:SQQ393225 TAM393220:TAM393225 TKI393220:TKI393225 TUE393220:TUE393225 UEA393220:UEA393225 UNW393220:UNW393225 UXS393220:UXS393225 VHO393220:VHO393225 VRK393220:VRK393225 WBG393220:WBG393225 WLC393220:WLC393225 WUY393220:WUY393225 IM458756:IM458761 SI458756:SI458761 ACE458756:ACE458761 AMA458756:AMA458761 AVW458756:AVW458761 BFS458756:BFS458761 BPO458756:BPO458761 BZK458756:BZK458761 CJG458756:CJG458761 CTC458756:CTC458761 DCY458756:DCY458761 DMU458756:DMU458761 DWQ458756:DWQ458761 EGM458756:EGM458761 EQI458756:EQI458761 FAE458756:FAE458761 FKA458756:FKA458761 FTW458756:FTW458761 GDS458756:GDS458761 GNO458756:GNO458761 GXK458756:GXK458761 HHG458756:HHG458761 HRC458756:HRC458761 IAY458756:IAY458761 IKU458756:IKU458761 IUQ458756:IUQ458761 JEM458756:JEM458761 JOI458756:JOI458761 JYE458756:JYE458761 KIA458756:KIA458761 KRW458756:KRW458761 LBS458756:LBS458761 LLO458756:LLO458761 LVK458756:LVK458761 MFG458756:MFG458761 MPC458756:MPC458761 MYY458756:MYY458761 NIU458756:NIU458761 NSQ458756:NSQ458761 OCM458756:OCM458761 OMI458756:OMI458761 OWE458756:OWE458761 PGA458756:PGA458761 PPW458756:PPW458761 PZS458756:PZS458761 QJO458756:QJO458761 QTK458756:QTK458761 RDG458756:RDG458761 RNC458756:RNC458761 RWY458756:RWY458761 SGU458756:SGU458761 SQQ458756:SQQ458761 TAM458756:TAM458761 TKI458756:TKI458761 TUE458756:TUE458761 UEA458756:UEA458761 UNW458756:UNW458761 UXS458756:UXS458761 VHO458756:VHO458761 VRK458756:VRK458761 WBG458756:WBG458761 WLC458756:WLC458761 WUY458756:WUY458761 IM524292:IM524297 SI524292:SI524297 ACE524292:ACE524297 AMA524292:AMA524297 AVW524292:AVW524297 BFS524292:BFS524297 BPO524292:BPO524297 BZK524292:BZK524297 CJG524292:CJG524297 CTC524292:CTC524297 DCY524292:DCY524297 DMU524292:DMU524297 DWQ524292:DWQ524297 EGM524292:EGM524297 EQI524292:EQI524297 FAE524292:FAE524297 FKA524292:FKA524297 FTW524292:FTW524297 GDS524292:GDS524297 GNO524292:GNO524297 GXK524292:GXK524297 HHG524292:HHG524297 HRC524292:HRC524297 IAY524292:IAY524297 IKU524292:IKU524297 IUQ524292:IUQ524297 JEM524292:JEM524297 JOI524292:JOI524297 JYE524292:JYE524297 KIA524292:KIA524297 KRW524292:KRW524297 LBS524292:LBS524297 LLO524292:LLO524297 LVK524292:LVK524297 MFG524292:MFG524297 MPC524292:MPC524297 MYY524292:MYY524297 NIU524292:NIU524297 NSQ524292:NSQ524297 OCM524292:OCM524297 OMI524292:OMI524297 OWE524292:OWE524297 PGA524292:PGA524297 PPW524292:PPW524297 PZS524292:PZS524297 QJO524292:QJO524297 QTK524292:QTK524297 RDG524292:RDG524297 RNC524292:RNC524297 RWY524292:RWY524297 SGU524292:SGU524297 SQQ524292:SQQ524297 TAM524292:TAM524297 TKI524292:TKI524297 TUE524292:TUE524297 UEA524292:UEA524297 UNW524292:UNW524297 UXS524292:UXS524297 VHO524292:VHO524297 VRK524292:VRK524297 WBG524292:WBG524297 WLC524292:WLC524297 WUY524292:WUY524297 IM589828:IM589833 SI589828:SI589833 ACE589828:ACE589833 AMA589828:AMA589833 AVW589828:AVW589833 BFS589828:BFS589833 BPO589828:BPO589833 BZK589828:BZK589833 CJG589828:CJG589833 CTC589828:CTC589833 DCY589828:DCY589833 DMU589828:DMU589833 DWQ589828:DWQ589833 EGM589828:EGM589833 EQI589828:EQI589833 FAE589828:FAE589833 FKA589828:FKA589833 FTW589828:FTW589833 GDS589828:GDS589833 GNO589828:GNO589833 GXK589828:GXK589833 HHG589828:HHG589833 HRC589828:HRC589833 IAY589828:IAY589833 IKU589828:IKU589833 IUQ589828:IUQ589833 JEM589828:JEM589833 JOI589828:JOI589833 JYE589828:JYE589833 KIA589828:KIA589833 KRW589828:KRW589833 LBS589828:LBS589833 LLO589828:LLO589833 LVK589828:LVK589833 MFG589828:MFG589833 MPC589828:MPC589833 MYY589828:MYY589833 NIU589828:NIU589833 NSQ589828:NSQ589833 OCM589828:OCM589833 OMI589828:OMI589833 OWE589828:OWE589833 PGA589828:PGA589833 PPW589828:PPW589833 PZS589828:PZS589833 QJO589828:QJO589833 QTK589828:QTK589833 RDG589828:RDG589833 RNC589828:RNC589833 RWY589828:RWY589833 SGU589828:SGU589833 SQQ589828:SQQ589833 TAM589828:TAM589833 TKI589828:TKI589833 TUE589828:TUE589833 UEA589828:UEA589833 UNW589828:UNW589833 UXS589828:UXS589833 VHO589828:VHO589833 VRK589828:VRK589833 WBG589828:WBG589833 WLC589828:WLC589833 WUY589828:WUY589833 IM655364:IM655369 SI655364:SI655369 ACE655364:ACE655369 AMA655364:AMA655369 AVW655364:AVW655369 BFS655364:BFS655369 BPO655364:BPO655369 BZK655364:BZK655369 CJG655364:CJG655369 CTC655364:CTC655369 DCY655364:DCY655369 DMU655364:DMU655369 DWQ655364:DWQ655369 EGM655364:EGM655369 EQI655364:EQI655369 FAE655364:FAE655369 FKA655364:FKA655369 FTW655364:FTW655369 GDS655364:GDS655369 GNO655364:GNO655369 GXK655364:GXK655369 HHG655364:HHG655369 HRC655364:HRC655369 IAY655364:IAY655369 IKU655364:IKU655369 IUQ655364:IUQ655369 JEM655364:JEM655369 JOI655364:JOI655369 JYE655364:JYE655369 KIA655364:KIA655369 KRW655364:KRW655369 LBS655364:LBS655369 LLO655364:LLO655369 LVK655364:LVK655369 MFG655364:MFG655369 MPC655364:MPC655369 MYY655364:MYY655369 NIU655364:NIU655369 NSQ655364:NSQ655369 OCM655364:OCM655369 OMI655364:OMI655369 OWE655364:OWE655369 PGA655364:PGA655369 PPW655364:PPW655369 PZS655364:PZS655369 QJO655364:QJO655369 QTK655364:QTK655369 RDG655364:RDG655369 RNC655364:RNC655369 RWY655364:RWY655369 SGU655364:SGU655369 SQQ655364:SQQ655369 TAM655364:TAM655369 TKI655364:TKI655369 TUE655364:TUE655369 UEA655364:UEA655369 UNW655364:UNW655369 UXS655364:UXS655369 VHO655364:VHO655369 VRK655364:VRK655369 WBG655364:WBG655369 WLC655364:WLC655369 WUY655364:WUY655369 IM720900:IM720905 SI720900:SI720905 ACE720900:ACE720905 AMA720900:AMA720905 AVW720900:AVW720905 BFS720900:BFS720905 BPO720900:BPO720905 BZK720900:BZK720905 CJG720900:CJG720905 CTC720900:CTC720905 DCY720900:DCY720905 DMU720900:DMU720905 DWQ720900:DWQ720905 EGM720900:EGM720905 EQI720900:EQI720905 FAE720900:FAE720905 FKA720900:FKA720905 FTW720900:FTW720905 GDS720900:GDS720905 GNO720900:GNO720905 GXK720900:GXK720905 HHG720900:HHG720905 HRC720900:HRC720905 IAY720900:IAY720905 IKU720900:IKU720905 IUQ720900:IUQ720905 JEM720900:JEM720905 JOI720900:JOI720905 JYE720900:JYE720905 KIA720900:KIA720905 KRW720900:KRW720905 LBS720900:LBS720905 LLO720900:LLO720905 LVK720900:LVK720905 MFG720900:MFG720905 MPC720900:MPC720905 MYY720900:MYY720905 NIU720900:NIU720905 NSQ720900:NSQ720905 OCM720900:OCM720905 OMI720900:OMI720905 OWE720900:OWE720905 PGA720900:PGA720905 PPW720900:PPW720905 PZS720900:PZS720905 QJO720900:QJO720905 QTK720900:QTK720905 RDG720900:RDG720905 RNC720900:RNC720905 RWY720900:RWY720905 SGU720900:SGU720905 SQQ720900:SQQ720905 TAM720900:TAM720905 TKI720900:TKI720905 TUE720900:TUE720905 UEA720900:UEA720905 UNW720900:UNW720905 UXS720900:UXS720905 VHO720900:VHO720905 VRK720900:VRK720905 WBG720900:WBG720905 WLC720900:WLC720905 WUY720900:WUY720905 IM786436:IM786441 SI786436:SI786441 ACE786436:ACE786441 AMA786436:AMA786441 AVW786436:AVW786441 BFS786436:BFS786441 BPO786436:BPO786441 BZK786436:BZK786441 CJG786436:CJG786441 CTC786436:CTC786441 DCY786436:DCY786441 DMU786436:DMU786441 DWQ786436:DWQ786441 EGM786436:EGM786441 EQI786436:EQI786441 FAE786436:FAE786441 FKA786436:FKA786441 FTW786436:FTW786441 GDS786436:GDS786441 GNO786436:GNO786441 GXK786436:GXK786441 HHG786436:HHG786441 HRC786436:HRC786441 IAY786436:IAY786441 IKU786436:IKU786441 IUQ786436:IUQ786441 JEM786436:JEM786441 JOI786436:JOI786441 JYE786436:JYE786441 KIA786436:KIA786441 KRW786436:KRW786441 LBS786436:LBS786441 LLO786436:LLO786441 LVK786436:LVK786441 MFG786436:MFG786441 MPC786436:MPC786441 MYY786436:MYY786441 NIU786436:NIU786441 NSQ786436:NSQ786441 OCM786436:OCM786441 OMI786436:OMI786441 OWE786436:OWE786441 PGA786436:PGA786441 PPW786436:PPW786441 PZS786436:PZS786441 QJO786436:QJO786441 QTK786436:QTK786441 RDG786436:RDG786441 RNC786436:RNC786441 RWY786436:RWY786441 SGU786436:SGU786441 SQQ786436:SQQ786441 TAM786436:TAM786441 TKI786436:TKI786441 TUE786436:TUE786441 UEA786436:UEA786441 UNW786436:UNW786441 UXS786436:UXS786441 VHO786436:VHO786441 VRK786436:VRK786441 WBG786436:WBG786441 WLC786436:WLC786441 WUY786436:WUY786441 IM851972:IM851977 SI851972:SI851977 ACE851972:ACE851977 AMA851972:AMA851977 AVW851972:AVW851977 BFS851972:BFS851977 BPO851972:BPO851977 BZK851972:BZK851977 CJG851972:CJG851977 CTC851972:CTC851977 DCY851972:DCY851977 DMU851972:DMU851977 DWQ851972:DWQ851977 EGM851972:EGM851977 EQI851972:EQI851977 FAE851972:FAE851977 FKA851972:FKA851977 FTW851972:FTW851977 GDS851972:GDS851977 GNO851972:GNO851977 GXK851972:GXK851977 HHG851972:HHG851977 HRC851972:HRC851977 IAY851972:IAY851977 IKU851972:IKU851977 IUQ851972:IUQ851977 JEM851972:JEM851977 JOI851972:JOI851977 JYE851972:JYE851977 KIA851972:KIA851977 KRW851972:KRW851977 LBS851972:LBS851977 LLO851972:LLO851977 LVK851972:LVK851977 MFG851972:MFG851977 MPC851972:MPC851977 MYY851972:MYY851977 NIU851972:NIU851977 NSQ851972:NSQ851977 OCM851972:OCM851977 OMI851972:OMI851977 OWE851972:OWE851977 PGA851972:PGA851977 PPW851972:PPW851977 PZS851972:PZS851977 QJO851972:QJO851977 QTK851972:QTK851977 RDG851972:RDG851977 RNC851972:RNC851977 RWY851972:RWY851977 SGU851972:SGU851977 SQQ851972:SQQ851977 TAM851972:TAM851977 TKI851972:TKI851977 TUE851972:TUE851977 UEA851972:UEA851977 UNW851972:UNW851977 UXS851972:UXS851977 VHO851972:VHO851977 VRK851972:VRK851977 WBG851972:WBG851977 WLC851972:WLC851977 WUY851972:WUY851977 IM917508:IM917513 SI917508:SI917513 ACE917508:ACE917513 AMA917508:AMA917513 AVW917508:AVW917513 BFS917508:BFS917513 BPO917508:BPO917513 BZK917508:BZK917513 CJG917508:CJG917513 CTC917508:CTC917513 DCY917508:DCY917513 DMU917508:DMU917513 DWQ917508:DWQ917513 EGM917508:EGM917513 EQI917508:EQI917513 FAE917508:FAE917513 FKA917508:FKA917513 FTW917508:FTW917513 GDS917508:GDS917513 GNO917508:GNO917513 GXK917508:GXK917513 HHG917508:HHG917513 HRC917508:HRC917513 IAY917508:IAY917513 IKU917508:IKU917513 IUQ917508:IUQ917513 JEM917508:JEM917513 JOI917508:JOI917513 JYE917508:JYE917513 KIA917508:KIA917513 KRW917508:KRW917513 LBS917508:LBS917513 LLO917508:LLO917513 LVK917508:LVK917513 MFG917508:MFG917513 MPC917508:MPC917513 MYY917508:MYY917513 NIU917508:NIU917513 NSQ917508:NSQ917513 OCM917508:OCM917513 OMI917508:OMI917513 OWE917508:OWE917513 PGA917508:PGA917513 PPW917508:PPW917513 PZS917508:PZS917513 QJO917508:QJO917513 QTK917508:QTK917513 RDG917508:RDG917513 RNC917508:RNC917513 RWY917508:RWY917513 SGU917508:SGU917513 SQQ917508:SQQ917513 TAM917508:TAM917513 TKI917508:TKI917513 TUE917508:TUE917513 UEA917508:UEA917513 UNW917508:UNW917513 UXS917508:UXS917513 VHO917508:VHO917513 VRK917508:VRK917513 WBG917508:WBG917513 WLC917508:WLC917513 WUY917508:WUY917513 IM983044:IM983049 SI983044:SI983049 ACE983044:ACE983049 AMA983044:AMA983049 AVW983044:AVW983049 BFS983044:BFS983049 BPO983044:BPO983049 BZK983044:BZK983049 CJG983044:CJG983049 CTC983044:CTC983049 DCY983044:DCY983049 DMU983044:DMU983049 DWQ983044:DWQ983049 EGM983044:EGM983049 EQI983044:EQI983049 FAE983044:FAE983049 FKA983044:FKA983049 FTW983044:FTW983049 GDS983044:GDS983049 GNO983044:GNO983049 GXK983044:GXK983049 HHG983044:HHG983049 HRC983044:HRC983049 IAY983044:IAY983049 IKU983044:IKU983049 IUQ983044:IUQ983049 JEM983044:JEM983049 JOI983044:JOI983049 JYE983044:JYE983049 KIA983044:KIA983049 KRW983044:KRW983049 LBS983044:LBS983049 LLO983044:LLO983049 LVK983044:LVK983049 MFG983044:MFG983049 MPC983044:MPC983049 MYY983044:MYY983049 NIU983044:NIU983049 NSQ983044:NSQ983049 OCM983044:OCM983049 OMI983044:OMI983049 OWE983044:OWE983049 PGA983044:PGA983049 PPW983044:PPW983049 PZS983044:PZS983049 QJO983044:QJO983049 QTK983044:QTK983049 RDG983044:RDG983049 RNC983044:RNC983049 RWY983044:RWY983049 SGU983044:SGU983049 SQQ983044:SQQ983049 TAM983044:TAM983049 TKI983044:TKI983049 TUE983044:TUE983049 UEA983044:UEA983049 UNW983044:UNW983049 UXS983044:UXS983049 VHO983044:VHO983049 VRK983044:VRK983049 WBG983044:WBG983049 WLC983044:WLC983049 WUY983044:WUY983049">
      <formula1>degree</formula1>
    </dataValidation>
    <dataValidation type="list" allowBlank="1" showInputMessage="1" showErrorMessage="1" sqref="IL18:IL22 SH18:SH22 ACD18:ACD22 ALZ18:ALZ22 AVV18:AVV22 BFR18:BFR22 BPN18:BPN22 BZJ18:BZJ22 CJF18:CJF22 CTB18:CTB22 DCX18:DCX22 DMT18:DMT22 DWP18:DWP22 EGL18:EGL22 EQH18:EQH22 FAD18:FAD22 FJZ18:FJZ22 FTV18:FTV22 GDR18:GDR22 GNN18:GNN22 GXJ18:GXJ22 HHF18:HHF22 HRB18:HRB22 IAX18:IAX22 IKT18:IKT22 IUP18:IUP22 JEL18:JEL22 JOH18:JOH22 JYD18:JYD22 KHZ18:KHZ22 KRV18:KRV22 LBR18:LBR22 LLN18:LLN22 LVJ18:LVJ22 MFF18:MFF22 MPB18:MPB22 MYX18:MYX22 NIT18:NIT22 NSP18:NSP22 OCL18:OCL22 OMH18:OMH22 OWD18:OWD22 PFZ18:PFZ22 PPV18:PPV22 PZR18:PZR22 QJN18:QJN22 QTJ18:QTJ22 RDF18:RDF22 RNB18:RNB22 RWX18:RWX22 SGT18:SGT22 SQP18:SQP22 TAL18:TAL22 TKH18:TKH22 TUD18:TUD22 UDZ18:UDZ22 UNV18:UNV22 UXR18:UXR22 VHN18:VHN22 VRJ18:VRJ22 WBF18:WBF22 WLB18:WLB22 WUX18:WUX22 IL65554:IL65558 SH65554:SH65558 ACD65554:ACD65558 ALZ65554:ALZ65558 AVV65554:AVV65558 BFR65554:BFR65558 BPN65554:BPN65558 BZJ65554:BZJ65558 CJF65554:CJF65558 CTB65554:CTB65558 DCX65554:DCX65558 DMT65554:DMT65558 DWP65554:DWP65558 EGL65554:EGL65558 EQH65554:EQH65558 FAD65554:FAD65558 FJZ65554:FJZ65558 FTV65554:FTV65558 GDR65554:GDR65558 GNN65554:GNN65558 GXJ65554:GXJ65558 HHF65554:HHF65558 HRB65554:HRB65558 IAX65554:IAX65558 IKT65554:IKT65558 IUP65554:IUP65558 JEL65554:JEL65558 JOH65554:JOH65558 JYD65554:JYD65558 KHZ65554:KHZ65558 KRV65554:KRV65558 LBR65554:LBR65558 LLN65554:LLN65558 LVJ65554:LVJ65558 MFF65554:MFF65558 MPB65554:MPB65558 MYX65554:MYX65558 NIT65554:NIT65558 NSP65554:NSP65558 OCL65554:OCL65558 OMH65554:OMH65558 OWD65554:OWD65558 PFZ65554:PFZ65558 PPV65554:PPV65558 PZR65554:PZR65558 QJN65554:QJN65558 QTJ65554:QTJ65558 RDF65554:RDF65558 RNB65554:RNB65558 RWX65554:RWX65558 SGT65554:SGT65558 SQP65554:SQP65558 TAL65554:TAL65558 TKH65554:TKH65558 TUD65554:TUD65558 UDZ65554:UDZ65558 UNV65554:UNV65558 UXR65554:UXR65558 VHN65554:VHN65558 VRJ65554:VRJ65558 WBF65554:WBF65558 WLB65554:WLB65558 WUX65554:WUX65558 IL131090:IL131094 SH131090:SH131094 ACD131090:ACD131094 ALZ131090:ALZ131094 AVV131090:AVV131094 BFR131090:BFR131094 BPN131090:BPN131094 BZJ131090:BZJ131094 CJF131090:CJF131094 CTB131090:CTB131094 DCX131090:DCX131094 DMT131090:DMT131094 DWP131090:DWP131094 EGL131090:EGL131094 EQH131090:EQH131094 FAD131090:FAD131094 FJZ131090:FJZ131094 FTV131090:FTV131094 GDR131090:GDR131094 GNN131090:GNN131094 GXJ131090:GXJ131094 HHF131090:HHF131094 HRB131090:HRB131094 IAX131090:IAX131094 IKT131090:IKT131094 IUP131090:IUP131094 JEL131090:JEL131094 JOH131090:JOH131094 JYD131090:JYD131094 KHZ131090:KHZ131094 KRV131090:KRV131094 LBR131090:LBR131094 LLN131090:LLN131094 LVJ131090:LVJ131094 MFF131090:MFF131094 MPB131090:MPB131094 MYX131090:MYX131094 NIT131090:NIT131094 NSP131090:NSP131094 OCL131090:OCL131094 OMH131090:OMH131094 OWD131090:OWD131094 PFZ131090:PFZ131094 PPV131090:PPV131094 PZR131090:PZR131094 QJN131090:QJN131094 QTJ131090:QTJ131094 RDF131090:RDF131094 RNB131090:RNB131094 RWX131090:RWX131094 SGT131090:SGT131094 SQP131090:SQP131094 TAL131090:TAL131094 TKH131090:TKH131094 TUD131090:TUD131094 UDZ131090:UDZ131094 UNV131090:UNV131094 UXR131090:UXR131094 VHN131090:VHN131094 VRJ131090:VRJ131094 WBF131090:WBF131094 WLB131090:WLB131094 WUX131090:WUX131094 IL196626:IL196630 SH196626:SH196630 ACD196626:ACD196630 ALZ196626:ALZ196630 AVV196626:AVV196630 BFR196626:BFR196630 BPN196626:BPN196630 BZJ196626:BZJ196630 CJF196626:CJF196630 CTB196626:CTB196630 DCX196626:DCX196630 DMT196626:DMT196630 DWP196626:DWP196630 EGL196626:EGL196630 EQH196626:EQH196630 FAD196626:FAD196630 FJZ196626:FJZ196630 FTV196626:FTV196630 GDR196626:GDR196630 GNN196626:GNN196630 GXJ196626:GXJ196630 HHF196626:HHF196630 HRB196626:HRB196630 IAX196626:IAX196630 IKT196626:IKT196630 IUP196626:IUP196630 JEL196626:JEL196630 JOH196626:JOH196630 JYD196626:JYD196630 KHZ196626:KHZ196630 KRV196626:KRV196630 LBR196626:LBR196630 LLN196626:LLN196630 LVJ196626:LVJ196630 MFF196626:MFF196630 MPB196626:MPB196630 MYX196626:MYX196630 NIT196626:NIT196630 NSP196626:NSP196630 OCL196626:OCL196630 OMH196626:OMH196630 OWD196626:OWD196630 PFZ196626:PFZ196630 PPV196626:PPV196630 PZR196626:PZR196630 QJN196626:QJN196630 QTJ196626:QTJ196630 RDF196626:RDF196630 RNB196626:RNB196630 RWX196626:RWX196630 SGT196626:SGT196630 SQP196626:SQP196630 TAL196626:TAL196630 TKH196626:TKH196630 TUD196626:TUD196630 UDZ196626:UDZ196630 UNV196626:UNV196630 UXR196626:UXR196630 VHN196626:VHN196630 VRJ196626:VRJ196630 WBF196626:WBF196630 WLB196626:WLB196630 WUX196626:WUX196630 IL262162:IL262166 SH262162:SH262166 ACD262162:ACD262166 ALZ262162:ALZ262166 AVV262162:AVV262166 BFR262162:BFR262166 BPN262162:BPN262166 BZJ262162:BZJ262166 CJF262162:CJF262166 CTB262162:CTB262166 DCX262162:DCX262166 DMT262162:DMT262166 DWP262162:DWP262166 EGL262162:EGL262166 EQH262162:EQH262166 FAD262162:FAD262166 FJZ262162:FJZ262166 FTV262162:FTV262166 GDR262162:GDR262166 GNN262162:GNN262166 GXJ262162:GXJ262166 HHF262162:HHF262166 HRB262162:HRB262166 IAX262162:IAX262166 IKT262162:IKT262166 IUP262162:IUP262166 JEL262162:JEL262166 JOH262162:JOH262166 JYD262162:JYD262166 KHZ262162:KHZ262166 KRV262162:KRV262166 LBR262162:LBR262166 LLN262162:LLN262166 LVJ262162:LVJ262166 MFF262162:MFF262166 MPB262162:MPB262166 MYX262162:MYX262166 NIT262162:NIT262166 NSP262162:NSP262166 OCL262162:OCL262166 OMH262162:OMH262166 OWD262162:OWD262166 PFZ262162:PFZ262166 PPV262162:PPV262166 PZR262162:PZR262166 QJN262162:QJN262166 QTJ262162:QTJ262166 RDF262162:RDF262166 RNB262162:RNB262166 RWX262162:RWX262166 SGT262162:SGT262166 SQP262162:SQP262166 TAL262162:TAL262166 TKH262162:TKH262166 TUD262162:TUD262166 UDZ262162:UDZ262166 UNV262162:UNV262166 UXR262162:UXR262166 VHN262162:VHN262166 VRJ262162:VRJ262166 WBF262162:WBF262166 WLB262162:WLB262166 WUX262162:WUX262166 IL327698:IL327702 SH327698:SH327702 ACD327698:ACD327702 ALZ327698:ALZ327702 AVV327698:AVV327702 BFR327698:BFR327702 BPN327698:BPN327702 BZJ327698:BZJ327702 CJF327698:CJF327702 CTB327698:CTB327702 DCX327698:DCX327702 DMT327698:DMT327702 DWP327698:DWP327702 EGL327698:EGL327702 EQH327698:EQH327702 FAD327698:FAD327702 FJZ327698:FJZ327702 FTV327698:FTV327702 GDR327698:GDR327702 GNN327698:GNN327702 GXJ327698:GXJ327702 HHF327698:HHF327702 HRB327698:HRB327702 IAX327698:IAX327702 IKT327698:IKT327702 IUP327698:IUP327702 JEL327698:JEL327702 JOH327698:JOH327702 JYD327698:JYD327702 KHZ327698:KHZ327702 KRV327698:KRV327702 LBR327698:LBR327702 LLN327698:LLN327702 LVJ327698:LVJ327702 MFF327698:MFF327702 MPB327698:MPB327702 MYX327698:MYX327702 NIT327698:NIT327702 NSP327698:NSP327702 OCL327698:OCL327702 OMH327698:OMH327702 OWD327698:OWD327702 PFZ327698:PFZ327702 PPV327698:PPV327702 PZR327698:PZR327702 QJN327698:QJN327702 QTJ327698:QTJ327702 RDF327698:RDF327702 RNB327698:RNB327702 RWX327698:RWX327702 SGT327698:SGT327702 SQP327698:SQP327702 TAL327698:TAL327702 TKH327698:TKH327702 TUD327698:TUD327702 UDZ327698:UDZ327702 UNV327698:UNV327702 UXR327698:UXR327702 VHN327698:VHN327702 VRJ327698:VRJ327702 WBF327698:WBF327702 WLB327698:WLB327702 WUX327698:WUX327702 IL393234:IL393238 SH393234:SH393238 ACD393234:ACD393238 ALZ393234:ALZ393238 AVV393234:AVV393238 BFR393234:BFR393238 BPN393234:BPN393238 BZJ393234:BZJ393238 CJF393234:CJF393238 CTB393234:CTB393238 DCX393234:DCX393238 DMT393234:DMT393238 DWP393234:DWP393238 EGL393234:EGL393238 EQH393234:EQH393238 FAD393234:FAD393238 FJZ393234:FJZ393238 FTV393234:FTV393238 GDR393234:GDR393238 GNN393234:GNN393238 GXJ393234:GXJ393238 HHF393234:HHF393238 HRB393234:HRB393238 IAX393234:IAX393238 IKT393234:IKT393238 IUP393234:IUP393238 JEL393234:JEL393238 JOH393234:JOH393238 JYD393234:JYD393238 KHZ393234:KHZ393238 KRV393234:KRV393238 LBR393234:LBR393238 LLN393234:LLN393238 LVJ393234:LVJ393238 MFF393234:MFF393238 MPB393234:MPB393238 MYX393234:MYX393238 NIT393234:NIT393238 NSP393234:NSP393238 OCL393234:OCL393238 OMH393234:OMH393238 OWD393234:OWD393238 PFZ393234:PFZ393238 PPV393234:PPV393238 PZR393234:PZR393238 QJN393234:QJN393238 QTJ393234:QTJ393238 RDF393234:RDF393238 RNB393234:RNB393238 RWX393234:RWX393238 SGT393234:SGT393238 SQP393234:SQP393238 TAL393234:TAL393238 TKH393234:TKH393238 TUD393234:TUD393238 UDZ393234:UDZ393238 UNV393234:UNV393238 UXR393234:UXR393238 VHN393234:VHN393238 VRJ393234:VRJ393238 WBF393234:WBF393238 WLB393234:WLB393238 WUX393234:WUX393238 IL458770:IL458774 SH458770:SH458774 ACD458770:ACD458774 ALZ458770:ALZ458774 AVV458770:AVV458774 BFR458770:BFR458774 BPN458770:BPN458774 BZJ458770:BZJ458774 CJF458770:CJF458774 CTB458770:CTB458774 DCX458770:DCX458774 DMT458770:DMT458774 DWP458770:DWP458774 EGL458770:EGL458774 EQH458770:EQH458774 FAD458770:FAD458774 FJZ458770:FJZ458774 FTV458770:FTV458774 GDR458770:GDR458774 GNN458770:GNN458774 GXJ458770:GXJ458774 HHF458770:HHF458774 HRB458770:HRB458774 IAX458770:IAX458774 IKT458770:IKT458774 IUP458770:IUP458774 JEL458770:JEL458774 JOH458770:JOH458774 JYD458770:JYD458774 KHZ458770:KHZ458774 KRV458770:KRV458774 LBR458770:LBR458774 LLN458770:LLN458774 LVJ458770:LVJ458774 MFF458770:MFF458774 MPB458770:MPB458774 MYX458770:MYX458774 NIT458770:NIT458774 NSP458770:NSP458774 OCL458770:OCL458774 OMH458770:OMH458774 OWD458770:OWD458774 PFZ458770:PFZ458774 PPV458770:PPV458774 PZR458770:PZR458774 QJN458770:QJN458774 QTJ458770:QTJ458774 RDF458770:RDF458774 RNB458770:RNB458774 RWX458770:RWX458774 SGT458770:SGT458774 SQP458770:SQP458774 TAL458770:TAL458774 TKH458770:TKH458774 TUD458770:TUD458774 UDZ458770:UDZ458774 UNV458770:UNV458774 UXR458770:UXR458774 VHN458770:VHN458774 VRJ458770:VRJ458774 WBF458770:WBF458774 WLB458770:WLB458774 WUX458770:WUX458774 IL524306:IL524310 SH524306:SH524310 ACD524306:ACD524310 ALZ524306:ALZ524310 AVV524306:AVV524310 BFR524306:BFR524310 BPN524306:BPN524310 BZJ524306:BZJ524310 CJF524306:CJF524310 CTB524306:CTB524310 DCX524306:DCX524310 DMT524306:DMT524310 DWP524306:DWP524310 EGL524306:EGL524310 EQH524306:EQH524310 FAD524306:FAD524310 FJZ524306:FJZ524310 FTV524306:FTV524310 GDR524306:GDR524310 GNN524306:GNN524310 GXJ524306:GXJ524310 HHF524306:HHF524310 HRB524306:HRB524310 IAX524306:IAX524310 IKT524306:IKT524310 IUP524306:IUP524310 JEL524306:JEL524310 JOH524306:JOH524310 JYD524306:JYD524310 KHZ524306:KHZ524310 KRV524306:KRV524310 LBR524306:LBR524310 LLN524306:LLN524310 LVJ524306:LVJ524310 MFF524306:MFF524310 MPB524306:MPB524310 MYX524306:MYX524310 NIT524306:NIT524310 NSP524306:NSP524310 OCL524306:OCL524310 OMH524306:OMH524310 OWD524306:OWD524310 PFZ524306:PFZ524310 PPV524306:PPV524310 PZR524306:PZR524310 QJN524306:QJN524310 QTJ524306:QTJ524310 RDF524306:RDF524310 RNB524306:RNB524310 RWX524306:RWX524310 SGT524306:SGT524310 SQP524306:SQP524310 TAL524306:TAL524310 TKH524306:TKH524310 TUD524306:TUD524310 UDZ524306:UDZ524310 UNV524306:UNV524310 UXR524306:UXR524310 VHN524306:VHN524310 VRJ524306:VRJ524310 WBF524306:WBF524310 WLB524306:WLB524310 WUX524306:WUX524310 IL589842:IL589846 SH589842:SH589846 ACD589842:ACD589846 ALZ589842:ALZ589846 AVV589842:AVV589846 BFR589842:BFR589846 BPN589842:BPN589846 BZJ589842:BZJ589846 CJF589842:CJF589846 CTB589842:CTB589846 DCX589842:DCX589846 DMT589842:DMT589846 DWP589842:DWP589846 EGL589842:EGL589846 EQH589842:EQH589846 FAD589842:FAD589846 FJZ589842:FJZ589846 FTV589842:FTV589846 GDR589842:GDR589846 GNN589842:GNN589846 GXJ589842:GXJ589846 HHF589842:HHF589846 HRB589842:HRB589846 IAX589842:IAX589846 IKT589842:IKT589846 IUP589842:IUP589846 JEL589842:JEL589846 JOH589842:JOH589846 JYD589842:JYD589846 KHZ589842:KHZ589846 KRV589842:KRV589846 LBR589842:LBR589846 LLN589842:LLN589846 LVJ589842:LVJ589846 MFF589842:MFF589846 MPB589842:MPB589846 MYX589842:MYX589846 NIT589842:NIT589846 NSP589842:NSP589846 OCL589842:OCL589846 OMH589842:OMH589846 OWD589842:OWD589846 PFZ589842:PFZ589846 PPV589842:PPV589846 PZR589842:PZR589846 QJN589842:QJN589846 QTJ589842:QTJ589846 RDF589842:RDF589846 RNB589842:RNB589846 RWX589842:RWX589846 SGT589842:SGT589846 SQP589842:SQP589846 TAL589842:TAL589846 TKH589842:TKH589846 TUD589842:TUD589846 UDZ589842:UDZ589846 UNV589842:UNV589846 UXR589842:UXR589846 VHN589842:VHN589846 VRJ589842:VRJ589846 WBF589842:WBF589846 WLB589842:WLB589846 WUX589842:WUX589846 IL655378:IL655382 SH655378:SH655382 ACD655378:ACD655382 ALZ655378:ALZ655382 AVV655378:AVV655382 BFR655378:BFR655382 BPN655378:BPN655382 BZJ655378:BZJ655382 CJF655378:CJF655382 CTB655378:CTB655382 DCX655378:DCX655382 DMT655378:DMT655382 DWP655378:DWP655382 EGL655378:EGL655382 EQH655378:EQH655382 FAD655378:FAD655382 FJZ655378:FJZ655382 FTV655378:FTV655382 GDR655378:GDR655382 GNN655378:GNN655382 GXJ655378:GXJ655382 HHF655378:HHF655382 HRB655378:HRB655382 IAX655378:IAX655382 IKT655378:IKT655382 IUP655378:IUP655382 JEL655378:JEL655382 JOH655378:JOH655382 JYD655378:JYD655382 KHZ655378:KHZ655382 KRV655378:KRV655382 LBR655378:LBR655382 LLN655378:LLN655382 LVJ655378:LVJ655382 MFF655378:MFF655382 MPB655378:MPB655382 MYX655378:MYX655382 NIT655378:NIT655382 NSP655378:NSP655382 OCL655378:OCL655382 OMH655378:OMH655382 OWD655378:OWD655382 PFZ655378:PFZ655382 PPV655378:PPV655382 PZR655378:PZR655382 QJN655378:QJN655382 QTJ655378:QTJ655382 RDF655378:RDF655382 RNB655378:RNB655382 RWX655378:RWX655382 SGT655378:SGT655382 SQP655378:SQP655382 TAL655378:TAL655382 TKH655378:TKH655382 TUD655378:TUD655382 UDZ655378:UDZ655382 UNV655378:UNV655382 UXR655378:UXR655382 VHN655378:VHN655382 VRJ655378:VRJ655382 WBF655378:WBF655382 WLB655378:WLB655382 WUX655378:WUX655382 IL720914:IL720918 SH720914:SH720918 ACD720914:ACD720918 ALZ720914:ALZ720918 AVV720914:AVV720918 BFR720914:BFR720918 BPN720914:BPN720918 BZJ720914:BZJ720918 CJF720914:CJF720918 CTB720914:CTB720918 DCX720914:DCX720918 DMT720914:DMT720918 DWP720914:DWP720918 EGL720914:EGL720918 EQH720914:EQH720918 FAD720914:FAD720918 FJZ720914:FJZ720918 FTV720914:FTV720918 GDR720914:GDR720918 GNN720914:GNN720918 GXJ720914:GXJ720918 HHF720914:HHF720918 HRB720914:HRB720918 IAX720914:IAX720918 IKT720914:IKT720918 IUP720914:IUP720918 JEL720914:JEL720918 JOH720914:JOH720918 JYD720914:JYD720918 KHZ720914:KHZ720918 KRV720914:KRV720918 LBR720914:LBR720918 LLN720914:LLN720918 LVJ720914:LVJ720918 MFF720914:MFF720918 MPB720914:MPB720918 MYX720914:MYX720918 NIT720914:NIT720918 NSP720914:NSP720918 OCL720914:OCL720918 OMH720914:OMH720918 OWD720914:OWD720918 PFZ720914:PFZ720918 PPV720914:PPV720918 PZR720914:PZR720918 QJN720914:QJN720918 QTJ720914:QTJ720918 RDF720914:RDF720918 RNB720914:RNB720918 RWX720914:RWX720918 SGT720914:SGT720918 SQP720914:SQP720918 TAL720914:TAL720918 TKH720914:TKH720918 TUD720914:TUD720918 UDZ720914:UDZ720918 UNV720914:UNV720918 UXR720914:UXR720918 VHN720914:VHN720918 VRJ720914:VRJ720918 WBF720914:WBF720918 WLB720914:WLB720918 WUX720914:WUX720918 IL786450:IL786454 SH786450:SH786454 ACD786450:ACD786454 ALZ786450:ALZ786454 AVV786450:AVV786454 BFR786450:BFR786454 BPN786450:BPN786454 BZJ786450:BZJ786454 CJF786450:CJF786454 CTB786450:CTB786454 DCX786450:DCX786454 DMT786450:DMT786454 DWP786450:DWP786454 EGL786450:EGL786454 EQH786450:EQH786454 FAD786450:FAD786454 FJZ786450:FJZ786454 FTV786450:FTV786454 GDR786450:GDR786454 GNN786450:GNN786454 GXJ786450:GXJ786454 HHF786450:HHF786454 HRB786450:HRB786454 IAX786450:IAX786454 IKT786450:IKT786454 IUP786450:IUP786454 JEL786450:JEL786454 JOH786450:JOH786454 JYD786450:JYD786454 KHZ786450:KHZ786454 KRV786450:KRV786454 LBR786450:LBR786454 LLN786450:LLN786454 LVJ786450:LVJ786454 MFF786450:MFF786454 MPB786450:MPB786454 MYX786450:MYX786454 NIT786450:NIT786454 NSP786450:NSP786454 OCL786450:OCL786454 OMH786450:OMH786454 OWD786450:OWD786454 PFZ786450:PFZ786454 PPV786450:PPV786454 PZR786450:PZR786454 QJN786450:QJN786454 QTJ786450:QTJ786454 RDF786450:RDF786454 RNB786450:RNB786454 RWX786450:RWX786454 SGT786450:SGT786454 SQP786450:SQP786454 TAL786450:TAL786454 TKH786450:TKH786454 TUD786450:TUD786454 UDZ786450:UDZ786454 UNV786450:UNV786454 UXR786450:UXR786454 VHN786450:VHN786454 VRJ786450:VRJ786454 WBF786450:WBF786454 WLB786450:WLB786454 WUX786450:WUX786454 IL851986:IL851990 SH851986:SH851990 ACD851986:ACD851990 ALZ851986:ALZ851990 AVV851986:AVV851990 BFR851986:BFR851990 BPN851986:BPN851990 BZJ851986:BZJ851990 CJF851986:CJF851990 CTB851986:CTB851990 DCX851986:DCX851990 DMT851986:DMT851990 DWP851986:DWP851990 EGL851986:EGL851990 EQH851986:EQH851990 FAD851986:FAD851990 FJZ851986:FJZ851990 FTV851986:FTV851990 GDR851986:GDR851990 GNN851986:GNN851990 GXJ851986:GXJ851990 HHF851986:HHF851990 HRB851986:HRB851990 IAX851986:IAX851990 IKT851986:IKT851990 IUP851986:IUP851990 JEL851986:JEL851990 JOH851986:JOH851990 JYD851986:JYD851990 KHZ851986:KHZ851990 KRV851986:KRV851990 LBR851986:LBR851990 LLN851986:LLN851990 LVJ851986:LVJ851990 MFF851986:MFF851990 MPB851986:MPB851990 MYX851986:MYX851990 NIT851986:NIT851990 NSP851986:NSP851990 OCL851986:OCL851990 OMH851986:OMH851990 OWD851986:OWD851990 PFZ851986:PFZ851990 PPV851986:PPV851990 PZR851986:PZR851990 QJN851986:QJN851990 QTJ851986:QTJ851990 RDF851986:RDF851990 RNB851986:RNB851990 RWX851986:RWX851990 SGT851986:SGT851990 SQP851986:SQP851990 TAL851986:TAL851990 TKH851986:TKH851990 TUD851986:TUD851990 UDZ851986:UDZ851990 UNV851986:UNV851990 UXR851986:UXR851990 VHN851986:VHN851990 VRJ851986:VRJ851990 WBF851986:WBF851990 WLB851986:WLB851990 WUX851986:WUX851990 IL917522:IL917526 SH917522:SH917526 ACD917522:ACD917526 ALZ917522:ALZ917526 AVV917522:AVV917526 BFR917522:BFR917526 BPN917522:BPN917526 BZJ917522:BZJ917526 CJF917522:CJF917526 CTB917522:CTB917526 DCX917522:DCX917526 DMT917522:DMT917526 DWP917522:DWP917526 EGL917522:EGL917526 EQH917522:EQH917526 FAD917522:FAD917526 FJZ917522:FJZ917526 FTV917522:FTV917526 GDR917522:GDR917526 GNN917522:GNN917526 GXJ917522:GXJ917526 HHF917522:HHF917526 HRB917522:HRB917526 IAX917522:IAX917526 IKT917522:IKT917526 IUP917522:IUP917526 JEL917522:JEL917526 JOH917522:JOH917526 JYD917522:JYD917526 KHZ917522:KHZ917526 KRV917522:KRV917526 LBR917522:LBR917526 LLN917522:LLN917526 LVJ917522:LVJ917526 MFF917522:MFF917526 MPB917522:MPB917526 MYX917522:MYX917526 NIT917522:NIT917526 NSP917522:NSP917526 OCL917522:OCL917526 OMH917522:OMH917526 OWD917522:OWD917526 PFZ917522:PFZ917526 PPV917522:PPV917526 PZR917522:PZR917526 QJN917522:QJN917526 QTJ917522:QTJ917526 RDF917522:RDF917526 RNB917522:RNB917526 RWX917522:RWX917526 SGT917522:SGT917526 SQP917522:SQP917526 TAL917522:TAL917526 TKH917522:TKH917526 TUD917522:TUD917526 UDZ917522:UDZ917526 UNV917522:UNV917526 UXR917522:UXR917526 VHN917522:VHN917526 VRJ917522:VRJ917526 WBF917522:WBF917526 WLB917522:WLB917526 WUX917522:WUX917526 IL983058:IL983062 SH983058:SH983062 ACD983058:ACD983062 ALZ983058:ALZ983062 AVV983058:AVV983062 BFR983058:BFR983062 BPN983058:BPN983062 BZJ983058:BZJ983062 CJF983058:CJF983062 CTB983058:CTB983062 DCX983058:DCX983062 DMT983058:DMT983062 DWP983058:DWP983062 EGL983058:EGL983062 EQH983058:EQH983062 FAD983058:FAD983062 FJZ983058:FJZ983062 FTV983058:FTV983062 GDR983058:GDR983062 GNN983058:GNN983062 GXJ983058:GXJ983062 HHF983058:HHF983062 HRB983058:HRB983062 IAX983058:IAX983062 IKT983058:IKT983062 IUP983058:IUP983062 JEL983058:JEL983062 JOH983058:JOH983062 JYD983058:JYD983062 KHZ983058:KHZ983062 KRV983058:KRV983062 LBR983058:LBR983062 LLN983058:LLN983062 LVJ983058:LVJ983062 MFF983058:MFF983062 MPB983058:MPB983062 MYX983058:MYX983062 NIT983058:NIT983062 NSP983058:NSP983062 OCL983058:OCL983062 OMH983058:OMH983062 OWD983058:OWD983062 PFZ983058:PFZ983062 PPV983058:PPV983062 PZR983058:PZR983062 QJN983058:QJN983062 QTJ983058:QTJ983062 RDF983058:RDF983062 RNB983058:RNB983062 RWX983058:RWX983062 SGT983058:SGT983062 SQP983058:SQP983062 TAL983058:TAL983062 TKH983058:TKH983062 TUD983058:TUD983062 UDZ983058:UDZ983062 UNV983058:UNV983062 UXR983058:UXR983062 VHN983058:VHN983062 VRJ983058:VRJ983062 WBF983058:WBF983062 WLB983058:WLB983062 WUX983058:WUX983062 IL25:IL36 SH25:SH36 ACD25:ACD36 ALZ25:ALZ36 AVV25:AVV36 BFR25:BFR36 BPN25:BPN36 BZJ25:BZJ36 CJF25:CJF36 CTB25:CTB36 DCX25:DCX36 DMT25:DMT36 DWP25:DWP36 EGL25:EGL36 EQH25:EQH36 FAD25:FAD36 FJZ25:FJZ36 FTV25:FTV36 GDR25:GDR36 GNN25:GNN36 GXJ25:GXJ36 HHF25:HHF36 HRB25:HRB36 IAX25:IAX36 IKT25:IKT36 IUP25:IUP36 JEL25:JEL36 JOH25:JOH36 JYD25:JYD36 KHZ25:KHZ36 KRV25:KRV36 LBR25:LBR36 LLN25:LLN36 LVJ25:LVJ36 MFF25:MFF36 MPB25:MPB36 MYX25:MYX36 NIT25:NIT36 NSP25:NSP36 OCL25:OCL36 OMH25:OMH36 OWD25:OWD36 PFZ25:PFZ36 PPV25:PPV36 PZR25:PZR36 QJN25:QJN36 QTJ25:QTJ36 RDF25:RDF36 RNB25:RNB36 RWX25:RWX36 SGT25:SGT36 SQP25:SQP36 TAL25:TAL36 TKH25:TKH36 TUD25:TUD36 UDZ25:UDZ36 UNV25:UNV36 UXR25:UXR36 VHN25:VHN36 VRJ25:VRJ36 WBF25:WBF36 WLB25:WLB36 WUX25:WUX36 IL65561:IL65572 SH65561:SH65572 ACD65561:ACD65572 ALZ65561:ALZ65572 AVV65561:AVV65572 BFR65561:BFR65572 BPN65561:BPN65572 BZJ65561:BZJ65572 CJF65561:CJF65572 CTB65561:CTB65572 DCX65561:DCX65572 DMT65561:DMT65572 DWP65561:DWP65572 EGL65561:EGL65572 EQH65561:EQH65572 FAD65561:FAD65572 FJZ65561:FJZ65572 FTV65561:FTV65572 GDR65561:GDR65572 GNN65561:GNN65572 GXJ65561:GXJ65572 HHF65561:HHF65572 HRB65561:HRB65572 IAX65561:IAX65572 IKT65561:IKT65572 IUP65561:IUP65572 JEL65561:JEL65572 JOH65561:JOH65572 JYD65561:JYD65572 KHZ65561:KHZ65572 KRV65561:KRV65572 LBR65561:LBR65572 LLN65561:LLN65572 LVJ65561:LVJ65572 MFF65561:MFF65572 MPB65561:MPB65572 MYX65561:MYX65572 NIT65561:NIT65572 NSP65561:NSP65572 OCL65561:OCL65572 OMH65561:OMH65572 OWD65561:OWD65572 PFZ65561:PFZ65572 PPV65561:PPV65572 PZR65561:PZR65572 QJN65561:QJN65572 QTJ65561:QTJ65572 RDF65561:RDF65572 RNB65561:RNB65572 RWX65561:RWX65572 SGT65561:SGT65572 SQP65561:SQP65572 TAL65561:TAL65572 TKH65561:TKH65572 TUD65561:TUD65572 UDZ65561:UDZ65572 UNV65561:UNV65572 UXR65561:UXR65572 VHN65561:VHN65572 VRJ65561:VRJ65572 WBF65561:WBF65572 WLB65561:WLB65572 WUX65561:WUX65572 IL131097:IL131108 SH131097:SH131108 ACD131097:ACD131108 ALZ131097:ALZ131108 AVV131097:AVV131108 BFR131097:BFR131108 BPN131097:BPN131108 BZJ131097:BZJ131108 CJF131097:CJF131108 CTB131097:CTB131108 DCX131097:DCX131108 DMT131097:DMT131108 DWP131097:DWP131108 EGL131097:EGL131108 EQH131097:EQH131108 FAD131097:FAD131108 FJZ131097:FJZ131108 FTV131097:FTV131108 GDR131097:GDR131108 GNN131097:GNN131108 GXJ131097:GXJ131108 HHF131097:HHF131108 HRB131097:HRB131108 IAX131097:IAX131108 IKT131097:IKT131108 IUP131097:IUP131108 JEL131097:JEL131108 JOH131097:JOH131108 JYD131097:JYD131108 KHZ131097:KHZ131108 KRV131097:KRV131108 LBR131097:LBR131108 LLN131097:LLN131108 LVJ131097:LVJ131108 MFF131097:MFF131108 MPB131097:MPB131108 MYX131097:MYX131108 NIT131097:NIT131108 NSP131097:NSP131108 OCL131097:OCL131108 OMH131097:OMH131108 OWD131097:OWD131108 PFZ131097:PFZ131108 PPV131097:PPV131108 PZR131097:PZR131108 QJN131097:QJN131108 QTJ131097:QTJ131108 RDF131097:RDF131108 RNB131097:RNB131108 RWX131097:RWX131108 SGT131097:SGT131108 SQP131097:SQP131108 TAL131097:TAL131108 TKH131097:TKH131108 TUD131097:TUD131108 UDZ131097:UDZ131108 UNV131097:UNV131108 UXR131097:UXR131108 VHN131097:VHN131108 VRJ131097:VRJ131108 WBF131097:WBF131108 WLB131097:WLB131108 WUX131097:WUX131108 IL196633:IL196644 SH196633:SH196644 ACD196633:ACD196644 ALZ196633:ALZ196644 AVV196633:AVV196644 BFR196633:BFR196644 BPN196633:BPN196644 BZJ196633:BZJ196644 CJF196633:CJF196644 CTB196633:CTB196644 DCX196633:DCX196644 DMT196633:DMT196644 DWP196633:DWP196644 EGL196633:EGL196644 EQH196633:EQH196644 FAD196633:FAD196644 FJZ196633:FJZ196644 FTV196633:FTV196644 GDR196633:GDR196644 GNN196633:GNN196644 GXJ196633:GXJ196644 HHF196633:HHF196644 HRB196633:HRB196644 IAX196633:IAX196644 IKT196633:IKT196644 IUP196633:IUP196644 JEL196633:JEL196644 JOH196633:JOH196644 JYD196633:JYD196644 KHZ196633:KHZ196644 KRV196633:KRV196644 LBR196633:LBR196644 LLN196633:LLN196644 LVJ196633:LVJ196644 MFF196633:MFF196644 MPB196633:MPB196644 MYX196633:MYX196644 NIT196633:NIT196644 NSP196633:NSP196644 OCL196633:OCL196644 OMH196633:OMH196644 OWD196633:OWD196644 PFZ196633:PFZ196644 PPV196633:PPV196644 PZR196633:PZR196644 QJN196633:QJN196644 QTJ196633:QTJ196644 RDF196633:RDF196644 RNB196633:RNB196644 RWX196633:RWX196644 SGT196633:SGT196644 SQP196633:SQP196644 TAL196633:TAL196644 TKH196633:TKH196644 TUD196633:TUD196644 UDZ196633:UDZ196644 UNV196633:UNV196644 UXR196633:UXR196644 VHN196633:VHN196644 VRJ196633:VRJ196644 WBF196633:WBF196644 WLB196633:WLB196644 WUX196633:WUX196644 IL262169:IL262180 SH262169:SH262180 ACD262169:ACD262180 ALZ262169:ALZ262180 AVV262169:AVV262180 BFR262169:BFR262180 BPN262169:BPN262180 BZJ262169:BZJ262180 CJF262169:CJF262180 CTB262169:CTB262180 DCX262169:DCX262180 DMT262169:DMT262180 DWP262169:DWP262180 EGL262169:EGL262180 EQH262169:EQH262180 FAD262169:FAD262180 FJZ262169:FJZ262180 FTV262169:FTV262180 GDR262169:GDR262180 GNN262169:GNN262180 GXJ262169:GXJ262180 HHF262169:HHF262180 HRB262169:HRB262180 IAX262169:IAX262180 IKT262169:IKT262180 IUP262169:IUP262180 JEL262169:JEL262180 JOH262169:JOH262180 JYD262169:JYD262180 KHZ262169:KHZ262180 KRV262169:KRV262180 LBR262169:LBR262180 LLN262169:LLN262180 LVJ262169:LVJ262180 MFF262169:MFF262180 MPB262169:MPB262180 MYX262169:MYX262180 NIT262169:NIT262180 NSP262169:NSP262180 OCL262169:OCL262180 OMH262169:OMH262180 OWD262169:OWD262180 PFZ262169:PFZ262180 PPV262169:PPV262180 PZR262169:PZR262180 QJN262169:QJN262180 QTJ262169:QTJ262180 RDF262169:RDF262180 RNB262169:RNB262180 RWX262169:RWX262180 SGT262169:SGT262180 SQP262169:SQP262180 TAL262169:TAL262180 TKH262169:TKH262180 TUD262169:TUD262180 UDZ262169:UDZ262180 UNV262169:UNV262180 UXR262169:UXR262180 VHN262169:VHN262180 VRJ262169:VRJ262180 WBF262169:WBF262180 WLB262169:WLB262180 WUX262169:WUX262180 IL327705:IL327716 SH327705:SH327716 ACD327705:ACD327716 ALZ327705:ALZ327716 AVV327705:AVV327716 BFR327705:BFR327716 BPN327705:BPN327716 BZJ327705:BZJ327716 CJF327705:CJF327716 CTB327705:CTB327716 DCX327705:DCX327716 DMT327705:DMT327716 DWP327705:DWP327716 EGL327705:EGL327716 EQH327705:EQH327716 FAD327705:FAD327716 FJZ327705:FJZ327716 FTV327705:FTV327716 GDR327705:GDR327716 GNN327705:GNN327716 GXJ327705:GXJ327716 HHF327705:HHF327716 HRB327705:HRB327716 IAX327705:IAX327716 IKT327705:IKT327716 IUP327705:IUP327716 JEL327705:JEL327716 JOH327705:JOH327716 JYD327705:JYD327716 KHZ327705:KHZ327716 KRV327705:KRV327716 LBR327705:LBR327716 LLN327705:LLN327716 LVJ327705:LVJ327716 MFF327705:MFF327716 MPB327705:MPB327716 MYX327705:MYX327716 NIT327705:NIT327716 NSP327705:NSP327716 OCL327705:OCL327716 OMH327705:OMH327716 OWD327705:OWD327716 PFZ327705:PFZ327716 PPV327705:PPV327716 PZR327705:PZR327716 QJN327705:QJN327716 QTJ327705:QTJ327716 RDF327705:RDF327716 RNB327705:RNB327716 RWX327705:RWX327716 SGT327705:SGT327716 SQP327705:SQP327716 TAL327705:TAL327716 TKH327705:TKH327716 TUD327705:TUD327716 UDZ327705:UDZ327716 UNV327705:UNV327716 UXR327705:UXR327716 VHN327705:VHN327716 VRJ327705:VRJ327716 WBF327705:WBF327716 WLB327705:WLB327716 WUX327705:WUX327716 IL393241:IL393252 SH393241:SH393252 ACD393241:ACD393252 ALZ393241:ALZ393252 AVV393241:AVV393252 BFR393241:BFR393252 BPN393241:BPN393252 BZJ393241:BZJ393252 CJF393241:CJF393252 CTB393241:CTB393252 DCX393241:DCX393252 DMT393241:DMT393252 DWP393241:DWP393252 EGL393241:EGL393252 EQH393241:EQH393252 FAD393241:FAD393252 FJZ393241:FJZ393252 FTV393241:FTV393252 GDR393241:GDR393252 GNN393241:GNN393252 GXJ393241:GXJ393252 HHF393241:HHF393252 HRB393241:HRB393252 IAX393241:IAX393252 IKT393241:IKT393252 IUP393241:IUP393252 JEL393241:JEL393252 JOH393241:JOH393252 JYD393241:JYD393252 KHZ393241:KHZ393252 KRV393241:KRV393252 LBR393241:LBR393252 LLN393241:LLN393252 LVJ393241:LVJ393252 MFF393241:MFF393252 MPB393241:MPB393252 MYX393241:MYX393252 NIT393241:NIT393252 NSP393241:NSP393252 OCL393241:OCL393252 OMH393241:OMH393252 OWD393241:OWD393252 PFZ393241:PFZ393252 PPV393241:PPV393252 PZR393241:PZR393252 QJN393241:QJN393252 QTJ393241:QTJ393252 RDF393241:RDF393252 RNB393241:RNB393252 RWX393241:RWX393252 SGT393241:SGT393252 SQP393241:SQP393252 TAL393241:TAL393252 TKH393241:TKH393252 TUD393241:TUD393252 UDZ393241:UDZ393252 UNV393241:UNV393252 UXR393241:UXR393252 VHN393241:VHN393252 VRJ393241:VRJ393252 WBF393241:WBF393252 WLB393241:WLB393252 WUX393241:WUX393252 IL458777:IL458788 SH458777:SH458788 ACD458777:ACD458788 ALZ458777:ALZ458788 AVV458777:AVV458788 BFR458777:BFR458788 BPN458777:BPN458788 BZJ458777:BZJ458788 CJF458777:CJF458788 CTB458777:CTB458788 DCX458777:DCX458788 DMT458777:DMT458788 DWP458777:DWP458788 EGL458777:EGL458788 EQH458777:EQH458788 FAD458777:FAD458788 FJZ458777:FJZ458788 FTV458777:FTV458788 GDR458777:GDR458788 GNN458777:GNN458788 GXJ458777:GXJ458788 HHF458777:HHF458788 HRB458777:HRB458788 IAX458777:IAX458788 IKT458777:IKT458788 IUP458777:IUP458788 JEL458777:JEL458788 JOH458777:JOH458788 JYD458777:JYD458788 KHZ458777:KHZ458788 KRV458777:KRV458788 LBR458777:LBR458788 LLN458777:LLN458788 LVJ458777:LVJ458788 MFF458777:MFF458788 MPB458777:MPB458788 MYX458777:MYX458788 NIT458777:NIT458788 NSP458777:NSP458788 OCL458777:OCL458788 OMH458777:OMH458788 OWD458777:OWD458788 PFZ458777:PFZ458788 PPV458777:PPV458788 PZR458777:PZR458788 QJN458777:QJN458788 QTJ458777:QTJ458788 RDF458777:RDF458788 RNB458777:RNB458788 RWX458777:RWX458788 SGT458777:SGT458788 SQP458777:SQP458788 TAL458777:TAL458788 TKH458777:TKH458788 TUD458777:TUD458788 UDZ458777:UDZ458788 UNV458777:UNV458788 UXR458777:UXR458788 VHN458777:VHN458788 VRJ458777:VRJ458788 WBF458777:WBF458788 WLB458777:WLB458788 WUX458777:WUX458788 IL524313:IL524324 SH524313:SH524324 ACD524313:ACD524324 ALZ524313:ALZ524324 AVV524313:AVV524324 BFR524313:BFR524324 BPN524313:BPN524324 BZJ524313:BZJ524324 CJF524313:CJF524324 CTB524313:CTB524324 DCX524313:DCX524324 DMT524313:DMT524324 DWP524313:DWP524324 EGL524313:EGL524324 EQH524313:EQH524324 FAD524313:FAD524324 FJZ524313:FJZ524324 FTV524313:FTV524324 GDR524313:GDR524324 GNN524313:GNN524324 GXJ524313:GXJ524324 HHF524313:HHF524324 HRB524313:HRB524324 IAX524313:IAX524324 IKT524313:IKT524324 IUP524313:IUP524324 JEL524313:JEL524324 JOH524313:JOH524324 JYD524313:JYD524324 KHZ524313:KHZ524324 KRV524313:KRV524324 LBR524313:LBR524324 LLN524313:LLN524324 LVJ524313:LVJ524324 MFF524313:MFF524324 MPB524313:MPB524324 MYX524313:MYX524324 NIT524313:NIT524324 NSP524313:NSP524324 OCL524313:OCL524324 OMH524313:OMH524324 OWD524313:OWD524324 PFZ524313:PFZ524324 PPV524313:PPV524324 PZR524313:PZR524324 QJN524313:QJN524324 QTJ524313:QTJ524324 RDF524313:RDF524324 RNB524313:RNB524324 RWX524313:RWX524324 SGT524313:SGT524324 SQP524313:SQP524324 TAL524313:TAL524324 TKH524313:TKH524324 TUD524313:TUD524324 UDZ524313:UDZ524324 UNV524313:UNV524324 UXR524313:UXR524324 VHN524313:VHN524324 VRJ524313:VRJ524324 WBF524313:WBF524324 WLB524313:WLB524324 WUX524313:WUX524324 IL589849:IL589860 SH589849:SH589860 ACD589849:ACD589860 ALZ589849:ALZ589860 AVV589849:AVV589860 BFR589849:BFR589860 BPN589849:BPN589860 BZJ589849:BZJ589860 CJF589849:CJF589860 CTB589849:CTB589860 DCX589849:DCX589860 DMT589849:DMT589860 DWP589849:DWP589860 EGL589849:EGL589860 EQH589849:EQH589860 FAD589849:FAD589860 FJZ589849:FJZ589860 FTV589849:FTV589860 GDR589849:GDR589860 GNN589849:GNN589860 GXJ589849:GXJ589860 HHF589849:HHF589860 HRB589849:HRB589860 IAX589849:IAX589860 IKT589849:IKT589860 IUP589849:IUP589860 JEL589849:JEL589860 JOH589849:JOH589860 JYD589849:JYD589860 KHZ589849:KHZ589860 KRV589849:KRV589860 LBR589849:LBR589860 LLN589849:LLN589860 LVJ589849:LVJ589860 MFF589849:MFF589860 MPB589849:MPB589860 MYX589849:MYX589860 NIT589849:NIT589860 NSP589849:NSP589860 OCL589849:OCL589860 OMH589849:OMH589860 OWD589849:OWD589860 PFZ589849:PFZ589860 PPV589849:PPV589860 PZR589849:PZR589860 QJN589849:QJN589860 QTJ589849:QTJ589860 RDF589849:RDF589860 RNB589849:RNB589860 RWX589849:RWX589860 SGT589849:SGT589860 SQP589849:SQP589860 TAL589849:TAL589860 TKH589849:TKH589860 TUD589849:TUD589860 UDZ589849:UDZ589860 UNV589849:UNV589860 UXR589849:UXR589860 VHN589849:VHN589860 VRJ589849:VRJ589860 WBF589849:WBF589860 WLB589849:WLB589860 WUX589849:WUX589860 IL655385:IL655396 SH655385:SH655396 ACD655385:ACD655396 ALZ655385:ALZ655396 AVV655385:AVV655396 BFR655385:BFR655396 BPN655385:BPN655396 BZJ655385:BZJ655396 CJF655385:CJF655396 CTB655385:CTB655396 DCX655385:DCX655396 DMT655385:DMT655396 DWP655385:DWP655396 EGL655385:EGL655396 EQH655385:EQH655396 FAD655385:FAD655396 FJZ655385:FJZ655396 FTV655385:FTV655396 GDR655385:GDR655396 GNN655385:GNN655396 GXJ655385:GXJ655396 HHF655385:HHF655396 HRB655385:HRB655396 IAX655385:IAX655396 IKT655385:IKT655396 IUP655385:IUP655396 JEL655385:JEL655396 JOH655385:JOH655396 JYD655385:JYD655396 KHZ655385:KHZ655396 KRV655385:KRV655396 LBR655385:LBR655396 LLN655385:LLN655396 LVJ655385:LVJ655396 MFF655385:MFF655396 MPB655385:MPB655396 MYX655385:MYX655396 NIT655385:NIT655396 NSP655385:NSP655396 OCL655385:OCL655396 OMH655385:OMH655396 OWD655385:OWD655396 PFZ655385:PFZ655396 PPV655385:PPV655396 PZR655385:PZR655396 QJN655385:QJN655396 QTJ655385:QTJ655396 RDF655385:RDF655396 RNB655385:RNB655396 RWX655385:RWX655396 SGT655385:SGT655396 SQP655385:SQP655396 TAL655385:TAL655396 TKH655385:TKH655396 TUD655385:TUD655396 UDZ655385:UDZ655396 UNV655385:UNV655396 UXR655385:UXR655396 VHN655385:VHN655396 VRJ655385:VRJ655396 WBF655385:WBF655396 WLB655385:WLB655396 WUX655385:WUX655396 IL720921:IL720932 SH720921:SH720932 ACD720921:ACD720932 ALZ720921:ALZ720932 AVV720921:AVV720932 BFR720921:BFR720932 BPN720921:BPN720932 BZJ720921:BZJ720932 CJF720921:CJF720932 CTB720921:CTB720932 DCX720921:DCX720932 DMT720921:DMT720932 DWP720921:DWP720932 EGL720921:EGL720932 EQH720921:EQH720932 FAD720921:FAD720932 FJZ720921:FJZ720932 FTV720921:FTV720932 GDR720921:GDR720932 GNN720921:GNN720932 GXJ720921:GXJ720932 HHF720921:HHF720932 HRB720921:HRB720932 IAX720921:IAX720932 IKT720921:IKT720932 IUP720921:IUP720932 JEL720921:JEL720932 JOH720921:JOH720932 JYD720921:JYD720932 KHZ720921:KHZ720932 KRV720921:KRV720932 LBR720921:LBR720932 LLN720921:LLN720932 LVJ720921:LVJ720932 MFF720921:MFF720932 MPB720921:MPB720932 MYX720921:MYX720932 NIT720921:NIT720932 NSP720921:NSP720932 OCL720921:OCL720932 OMH720921:OMH720932 OWD720921:OWD720932 PFZ720921:PFZ720932 PPV720921:PPV720932 PZR720921:PZR720932 QJN720921:QJN720932 QTJ720921:QTJ720932 RDF720921:RDF720932 RNB720921:RNB720932 RWX720921:RWX720932 SGT720921:SGT720932 SQP720921:SQP720932 TAL720921:TAL720932 TKH720921:TKH720932 TUD720921:TUD720932 UDZ720921:UDZ720932 UNV720921:UNV720932 UXR720921:UXR720932 VHN720921:VHN720932 VRJ720921:VRJ720932 WBF720921:WBF720932 WLB720921:WLB720932 WUX720921:WUX720932 IL786457:IL786468 SH786457:SH786468 ACD786457:ACD786468 ALZ786457:ALZ786468 AVV786457:AVV786468 BFR786457:BFR786468 BPN786457:BPN786468 BZJ786457:BZJ786468 CJF786457:CJF786468 CTB786457:CTB786468 DCX786457:DCX786468 DMT786457:DMT786468 DWP786457:DWP786468 EGL786457:EGL786468 EQH786457:EQH786468 FAD786457:FAD786468 FJZ786457:FJZ786468 FTV786457:FTV786468 GDR786457:GDR786468 GNN786457:GNN786468 GXJ786457:GXJ786468 HHF786457:HHF786468 HRB786457:HRB786468 IAX786457:IAX786468 IKT786457:IKT786468 IUP786457:IUP786468 JEL786457:JEL786468 JOH786457:JOH786468 JYD786457:JYD786468 KHZ786457:KHZ786468 KRV786457:KRV786468 LBR786457:LBR786468 LLN786457:LLN786468 LVJ786457:LVJ786468 MFF786457:MFF786468 MPB786457:MPB786468 MYX786457:MYX786468 NIT786457:NIT786468 NSP786457:NSP786468 OCL786457:OCL786468 OMH786457:OMH786468 OWD786457:OWD786468 PFZ786457:PFZ786468 PPV786457:PPV786468 PZR786457:PZR786468 QJN786457:QJN786468 QTJ786457:QTJ786468 RDF786457:RDF786468 RNB786457:RNB786468 RWX786457:RWX786468 SGT786457:SGT786468 SQP786457:SQP786468 TAL786457:TAL786468 TKH786457:TKH786468 TUD786457:TUD786468 UDZ786457:UDZ786468 UNV786457:UNV786468 UXR786457:UXR786468 VHN786457:VHN786468 VRJ786457:VRJ786468 WBF786457:WBF786468 WLB786457:WLB786468 WUX786457:WUX786468 IL851993:IL852004 SH851993:SH852004 ACD851993:ACD852004 ALZ851993:ALZ852004 AVV851993:AVV852004 BFR851993:BFR852004 BPN851993:BPN852004 BZJ851993:BZJ852004 CJF851993:CJF852004 CTB851993:CTB852004 DCX851993:DCX852004 DMT851993:DMT852004 DWP851993:DWP852004 EGL851993:EGL852004 EQH851993:EQH852004 FAD851993:FAD852004 FJZ851993:FJZ852004 FTV851993:FTV852004 GDR851993:GDR852004 GNN851993:GNN852004 GXJ851993:GXJ852004 HHF851993:HHF852004 HRB851993:HRB852004 IAX851993:IAX852004 IKT851993:IKT852004 IUP851993:IUP852004 JEL851993:JEL852004 JOH851993:JOH852004 JYD851993:JYD852004 KHZ851993:KHZ852004 KRV851993:KRV852004 LBR851993:LBR852004 LLN851993:LLN852004 LVJ851993:LVJ852004 MFF851993:MFF852004 MPB851993:MPB852004 MYX851993:MYX852004 NIT851993:NIT852004 NSP851993:NSP852004 OCL851993:OCL852004 OMH851993:OMH852004 OWD851993:OWD852004 PFZ851993:PFZ852004 PPV851993:PPV852004 PZR851993:PZR852004 QJN851993:QJN852004 QTJ851993:QTJ852004 RDF851993:RDF852004 RNB851993:RNB852004 RWX851993:RWX852004 SGT851993:SGT852004 SQP851993:SQP852004 TAL851993:TAL852004 TKH851993:TKH852004 TUD851993:TUD852004 UDZ851993:UDZ852004 UNV851993:UNV852004 UXR851993:UXR852004 VHN851993:VHN852004 VRJ851993:VRJ852004 WBF851993:WBF852004 WLB851993:WLB852004 WUX851993:WUX852004 IL917529:IL917540 SH917529:SH917540 ACD917529:ACD917540 ALZ917529:ALZ917540 AVV917529:AVV917540 BFR917529:BFR917540 BPN917529:BPN917540 BZJ917529:BZJ917540 CJF917529:CJF917540 CTB917529:CTB917540 DCX917529:DCX917540 DMT917529:DMT917540 DWP917529:DWP917540 EGL917529:EGL917540 EQH917529:EQH917540 FAD917529:FAD917540 FJZ917529:FJZ917540 FTV917529:FTV917540 GDR917529:GDR917540 GNN917529:GNN917540 GXJ917529:GXJ917540 HHF917529:HHF917540 HRB917529:HRB917540 IAX917529:IAX917540 IKT917529:IKT917540 IUP917529:IUP917540 JEL917529:JEL917540 JOH917529:JOH917540 JYD917529:JYD917540 KHZ917529:KHZ917540 KRV917529:KRV917540 LBR917529:LBR917540 LLN917529:LLN917540 LVJ917529:LVJ917540 MFF917529:MFF917540 MPB917529:MPB917540 MYX917529:MYX917540 NIT917529:NIT917540 NSP917529:NSP917540 OCL917529:OCL917540 OMH917529:OMH917540 OWD917529:OWD917540 PFZ917529:PFZ917540 PPV917529:PPV917540 PZR917529:PZR917540 QJN917529:QJN917540 QTJ917529:QTJ917540 RDF917529:RDF917540 RNB917529:RNB917540 RWX917529:RWX917540 SGT917529:SGT917540 SQP917529:SQP917540 TAL917529:TAL917540 TKH917529:TKH917540 TUD917529:TUD917540 UDZ917529:UDZ917540 UNV917529:UNV917540 UXR917529:UXR917540 VHN917529:VHN917540 VRJ917529:VRJ917540 WBF917529:WBF917540 WLB917529:WLB917540 WUX917529:WUX917540 IL983065:IL983076 SH983065:SH983076 ACD983065:ACD983076 ALZ983065:ALZ983076 AVV983065:AVV983076 BFR983065:BFR983076 BPN983065:BPN983076 BZJ983065:BZJ983076 CJF983065:CJF983076 CTB983065:CTB983076 DCX983065:DCX983076 DMT983065:DMT983076 DWP983065:DWP983076 EGL983065:EGL983076 EQH983065:EQH983076 FAD983065:FAD983076 FJZ983065:FJZ983076 FTV983065:FTV983076 GDR983065:GDR983076 GNN983065:GNN983076 GXJ983065:GXJ983076 HHF983065:HHF983076 HRB983065:HRB983076 IAX983065:IAX983076 IKT983065:IKT983076 IUP983065:IUP983076 JEL983065:JEL983076 JOH983065:JOH983076 JYD983065:JYD983076 KHZ983065:KHZ983076 KRV983065:KRV983076 LBR983065:LBR983076 LLN983065:LLN983076 LVJ983065:LVJ983076 MFF983065:MFF983076 MPB983065:MPB983076 MYX983065:MYX983076 NIT983065:NIT983076 NSP983065:NSP983076 OCL983065:OCL983076 OMH983065:OMH983076 OWD983065:OWD983076 PFZ983065:PFZ983076 PPV983065:PPV983076 PZR983065:PZR983076 QJN983065:QJN983076 QTJ983065:QTJ983076 RDF983065:RDF983076 RNB983065:RNB983076 RWX983065:RWX983076 SGT983065:SGT983076 SQP983065:SQP983076 TAL983065:TAL983076 TKH983065:TKH983076 TUD983065:TUD983076 UDZ983065:UDZ983076 UNV983065:UNV983076 UXR983065:UXR983076 VHN983065:VHN983076 VRJ983065:VRJ983076 WBF983065:WBF983076 WLB983065:WLB983076 WUX983065:WUX983076 IL39:IL40 SH39:SH40 ACD39:ACD40 ALZ39:ALZ40 AVV39:AVV40 BFR39:BFR40 BPN39:BPN40 BZJ39:BZJ40 CJF39:CJF40 CTB39:CTB40 DCX39:DCX40 DMT39:DMT40 DWP39:DWP40 EGL39:EGL40 EQH39:EQH40 FAD39:FAD40 FJZ39:FJZ40 FTV39:FTV40 GDR39:GDR40 GNN39:GNN40 GXJ39:GXJ40 HHF39:HHF40 HRB39:HRB40 IAX39:IAX40 IKT39:IKT40 IUP39:IUP40 JEL39:JEL40 JOH39:JOH40 JYD39:JYD40 KHZ39:KHZ40 KRV39:KRV40 LBR39:LBR40 LLN39:LLN40 LVJ39:LVJ40 MFF39:MFF40 MPB39:MPB40 MYX39:MYX40 NIT39:NIT40 NSP39:NSP40 OCL39:OCL40 OMH39:OMH40 OWD39:OWD40 PFZ39:PFZ40 PPV39:PPV40 PZR39:PZR40 QJN39:QJN40 QTJ39:QTJ40 RDF39:RDF40 RNB39:RNB40 RWX39:RWX40 SGT39:SGT40 SQP39:SQP40 TAL39:TAL40 TKH39:TKH40 TUD39:TUD40 UDZ39:UDZ40 UNV39:UNV40 UXR39:UXR40 VHN39:VHN40 VRJ39:VRJ40 WBF39:WBF40 WLB39:WLB40 WUX39:WUX40 IL65575:IL65576 SH65575:SH65576 ACD65575:ACD65576 ALZ65575:ALZ65576 AVV65575:AVV65576 BFR65575:BFR65576 BPN65575:BPN65576 BZJ65575:BZJ65576 CJF65575:CJF65576 CTB65575:CTB65576 DCX65575:DCX65576 DMT65575:DMT65576 DWP65575:DWP65576 EGL65575:EGL65576 EQH65575:EQH65576 FAD65575:FAD65576 FJZ65575:FJZ65576 FTV65575:FTV65576 GDR65575:GDR65576 GNN65575:GNN65576 GXJ65575:GXJ65576 HHF65575:HHF65576 HRB65575:HRB65576 IAX65575:IAX65576 IKT65575:IKT65576 IUP65575:IUP65576 JEL65575:JEL65576 JOH65575:JOH65576 JYD65575:JYD65576 KHZ65575:KHZ65576 KRV65575:KRV65576 LBR65575:LBR65576 LLN65575:LLN65576 LVJ65575:LVJ65576 MFF65575:MFF65576 MPB65575:MPB65576 MYX65575:MYX65576 NIT65575:NIT65576 NSP65575:NSP65576 OCL65575:OCL65576 OMH65575:OMH65576 OWD65575:OWD65576 PFZ65575:PFZ65576 PPV65575:PPV65576 PZR65575:PZR65576 QJN65575:QJN65576 QTJ65575:QTJ65576 RDF65575:RDF65576 RNB65575:RNB65576 RWX65575:RWX65576 SGT65575:SGT65576 SQP65575:SQP65576 TAL65575:TAL65576 TKH65575:TKH65576 TUD65575:TUD65576 UDZ65575:UDZ65576 UNV65575:UNV65576 UXR65575:UXR65576 VHN65575:VHN65576 VRJ65575:VRJ65576 WBF65575:WBF65576 WLB65575:WLB65576 WUX65575:WUX65576 IL131111:IL131112 SH131111:SH131112 ACD131111:ACD131112 ALZ131111:ALZ131112 AVV131111:AVV131112 BFR131111:BFR131112 BPN131111:BPN131112 BZJ131111:BZJ131112 CJF131111:CJF131112 CTB131111:CTB131112 DCX131111:DCX131112 DMT131111:DMT131112 DWP131111:DWP131112 EGL131111:EGL131112 EQH131111:EQH131112 FAD131111:FAD131112 FJZ131111:FJZ131112 FTV131111:FTV131112 GDR131111:GDR131112 GNN131111:GNN131112 GXJ131111:GXJ131112 HHF131111:HHF131112 HRB131111:HRB131112 IAX131111:IAX131112 IKT131111:IKT131112 IUP131111:IUP131112 JEL131111:JEL131112 JOH131111:JOH131112 JYD131111:JYD131112 KHZ131111:KHZ131112 KRV131111:KRV131112 LBR131111:LBR131112 LLN131111:LLN131112 LVJ131111:LVJ131112 MFF131111:MFF131112 MPB131111:MPB131112 MYX131111:MYX131112 NIT131111:NIT131112 NSP131111:NSP131112 OCL131111:OCL131112 OMH131111:OMH131112 OWD131111:OWD131112 PFZ131111:PFZ131112 PPV131111:PPV131112 PZR131111:PZR131112 QJN131111:QJN131112 QTJ131111:QTJ131112 RDF131111:RDF131112 RNB131111:RNB131112 RWX131111:RWX131112 SGT131111:SGT131112 SQP131111:SQP131112 TAL131111:TAL131112 TKH131111:TKH131112 TUD131111:TUD131112 UDZ131111:UDZ131112 UNV131111:UNV131112 UXR131111:UXR131112 VHN131111:VHN131112 VRJ131111:VRJ131112 WBF131111:WBF131112 WLB131111:WLB131112 WUX131111:WUX131112 IL196647:IL196648 SH196647:SH196648 ACD196647:ACD196648 ALZ196647:ALZ196648 AVV196647:AVV196648 BFR196647:BFR196648 BPN196647:BPN196648 BZJ196647:BZJ196648 CJF196647:CJF196648 CTB196647:CTB196648 DCX196647:DCX196648 DMT196647:DMT196648 DWP196647:DWP196648 EGL196647:EGL196648 EQH196647:EQH196648 FAD196647:FAD196648 FJZ196647:FJZ196648 FTV196647:FTV196648 GDR196647:GDR196648 GNN196647:GNN196648 GXJ196647:GXJ196648 HHF196647:HHF196648 HRB196647:HRB196648 IAX196647:IAX196648 IKT196647:IKT196648 IUP196647:IUP196648 JEL196647:JEL196648 JOH196647:JOH196648 JYD196647:JYD196648 KHZ196647:KHZ196648 KRV196647:KRV196648 LBR196647:LBR196648 LLN196647:LLN196648 LVJ196647:LVJ196648 MFF196647:MFF196648 MPB196647:MPB196648 MYX196647:MYX196648 NIT196647:NIT196648 NSP196647:NSP196648 OCL196647:OCL196648 OMH196647:OMH196648 OWD196647:OWD196648 PFZ196647:PFZ196648 PPV196647:PPV196648 PZR196647:PZR196648 QJN196647:QJN196648 QTJ196647:QTJ196648 RDF196647:RDF196648 RNB196647:RNB196648 RWX196647:RWX196648 SGT196647:SGT196648 SQP196647:SQP196648 TAL196647:TAL196648 TKH196647:TKH196648 TUD196647:TUD196648 UDZ196647:UDZ196648 UNV196647:UNV196648 UXR196647:UXR196648 VHN196647:VHN196648 VRJ196647:VRJ196648 WBF196647:WBF196648 WLB196647:WLB196648 WUX196647:WUX196648 IL262183:IL262184 SH262183:SH262184 ACD262183:ACD262184 ALZ262183:ALZ262184 AVV262183:AVV262184 BFR262183:BFR262184 BPN262183:BPN262184 BZJ262183:BZJ262184 CJF262183:CJF262184 CTB262183:CTB262184 DCX262183:DCX262184 DMT262183:DMT262184 DWP262183:DWP262184 EGL262183:EGL262184 EQH262183:EQH262184 FAD262183:FAD262184 FJZ262183:FJZ262184 FTV262183:FTV262184 GDR262183:GDR262184 GNN262183:GNN262184 GXJ262183:GXJ262184 HHF262183:HHF262184 HRB262183:HRB262184 IAX262183:IAX262184 IKT262183:IKT262184 IUP262183:IUP262184 JEL262183:JEL262184 JOH262183:JOH262184 JYD262183:JYD262184 KHZ262183:KHZ262184 KRV262183:KRV262184 LBR262183:LBR262184 LLN262183:LLN262184 LVJ262183:LVJ262184 MFF262183:MFF262184 MPB262183:MPB262184 MYX262183:MYX262184 NIT262183:NIT262184 NSP262183:NSP262184 OCL262183:OCL262184 OMH262183:OMH262184 OWD262183:OWD262184 PFZ262183:PFZ262184 PPV262183:PPV262184 PZR262183:PZR262184 QJN262183:QJN262184 QTJ262183:QTJ262184 RDF262183:RDF262184 RNB262183:RNB262184 RWX262183:RWX262184 SGT262183:SGT262184 SQP262183:SQP262184 TAL262183:TAL262184 TKH262183:TKH262184 TUD262183:TUD262184 UDZ262183:UDZ262184 UNV262183:UNV262184 UXR262183:UXR262184 VHN262183:VHN262184 VRJ262183:VRJ262184 WBF262183:WBF262184 WLB262183:WLB262184 WUX262183:WUX262184 IL327719:IL327720 SH327719:SH327720 ACD327719:ACD327720 ALZ327719:ALZ327720 AVV327719:AVV327720 BFR327719:BFR327720 BPN327719:BPN327720 BZJ327719:BZJ327720 CJF327719:CJF327720 CTB327719:CTB327720 DCX327719:DCX327720 DMT327719:DMT327720 DWP327719:DWP327720 EGL327719:EGL327720 EQH327719:EQH327720 FAD327719:FAD327720 FJZ327719:FJZ327720 FTV327719:FTV327720 GDR327719:GDR327720 GNN327719:GNN327720 GXJ327719:GXJ327720 HHF327719:HHF327720 HRB327719:HRB327720 IAX327719:IAX327720 IKT327719:IKT327720 IUP327719:IUP327720 JEL327719:JEL327720 JOH327719:JOH327720 JYD327719:JYD327720 KHZ327719:KHZ327720 KRV327719:KRV327720 LBR327719:LBR327720 LLN327719:LLN327720 LVJ327719:LVJ327720 MFF327719:MFF327720 MPB327719:MPB327720 MYX327719:MYX327720 NIT327719:NIT327720 NSP327719:NSP327720 OCL327719:OCL327720 OMH327719:OMH327720 OWD327719:OWD327720 PFZ327719:PFZ327720 PPV327719:PPV327720 PZR327719:PZR327720 QJN327719:QJN327720 QTJ327719:QTJ327720 RDF327719:RDF327720 RNB327719:RNB327720 RWX327719:RWX327720 SGT327719:SGT327720 SQP327719:SQP327720 TAL327719:TAL327720 TKH327719:TKH327720 TUD327719:TUD327720 UDZ327719:UDZ327720 UNV327719:UNV327720 UXR327719:UXR327720 VHN327719:VHN327720 VRJ327719:VRJ327720 WBF327719:WBF327720 WLB327719:WLB327720 WUX327719:WUX327720 IL393255:IL393256 SH393255:SH393256 ACD393255:ACD393256 ALZ393255:ALZ393256 AVV393255:AVV393256 BFR393255:BFR393256 BPN393255:BPN393256 BZJ393255:BZJ393256 CJF393255:CJF393256 CTB393255:CTB393256 DCX393255:DCX393256 DMT393255:DMT393256 DWP393255:DWP393256 EGL393255:EGL393256 EQH393255:EQH393256 FAD393255:FAD393256 FJZ393255:FJZ393256 FTV393255:FTV393256 GDR393255:GDR393256 GNN393255:GNN393256 GXJ393255:GXJ393256 HHF393255:HHF393256 HRB393255:HRB393256 IAX393255:IAX393256 IKT393255:IKT393256 IUP393255:IUP393256 JEL393255:JEL393256 JOH393255:JOH393256 JYD393255:JYD393256 KHZ393255:KHZ393256 KRV393255:KRV393256 LBR393255:LBR393256 LLN393255:LLN393256 LVJ393255:LVJ393256 MFF393255:MFF393256 MPB393255:MPB393256 MYX393255:MYX393256 NIT393255:NIT393256 NSP393255:NSP393256 OCL393255:OCL393256 OMH393255:OMH393256 OWD393255:OWD393256 PFZ393255:PFZ393256 PPV393255:PPV393256 PZR393255:PZR393256 QJN393255:QJN393256 QTJ393255:QTJ393256 RDF393255:RDF393256 RNB393255:RNB393256 RWX393255:RWX393256 SGT393255:SGT393256 SQP393255:SQP393256 TAL393255:TAL393256 TKH393255:TKH393256 TUD393255:TUD393256 UDZ393255:UDZ393256 UNV393255:UNV393256 UXR393255:UXR393256 VHN393255:VHN393256 VRJ393255:VRJ393256 WBF393255:WBF393256 WLB393255:WLB393256 WUX393255:WUX393256 IL458791:IL458792 SH458791:SH458792 ACD458791:ACD458792 ALZ458791:ALZ458792 AVV458791:AVV458792 BFR458791:BFR458792 BPN458791:BPN458792 BZJ458791:BZJ458792 CJF458791:CJF458792 CTB458791:CTB458792 DCX458791:DCX458792 DMT458791:DMT458792 DWP458791:DWP458792 EGL458791:EGL458792 EQH458791:EQH458792 FAD458791:FAD458792 FJZ458791:FJZ458792 FTV458791:FTV458792 GDR458791:GDR458792 GNN458791:GNN458792 GXJ458791:GXJ458792 HHF458791:HHF458792 HRB458791:HRB458792 IAX458791:IAX458792 IKT458791:IKT458792 IUP458791:IUP458792 JEL458791:JEL458792 JOH458791:JOH458792 JYD458791:JYD458792 KHZ458791:KHZ458792 KRV458791:KRV458792 LBR458791:LBR458792 LLN458791:LLN458792 LVJ458791:LVJ458792 MFF458791:MFF458792 MPB458791:MPB458792 MYX458791:MYX458792 NIT458791:NIT458792 NSP458791:NSP458792 OCL458791:OCL458792 OMH458791:OMH458792 OWD458791:OWD458792 PFZ458791:PFZ458792 PPV458791:PPV458792 PZR458791:PZR458792 QJN458791:QJN458792 QTJ458791:QTJ458792 RDF458791:RDF458792 RNB458791:RNB458792 RWX458791:RWX458792 SGT458791:SGT458792 SQP458791:SQP458792 TAL458791:TAL458792 TKH458791:TKH458792 TUD458791:TUD458792 UDZ458791:UDZ458792 UNV458791:UNV458792 UXR458791:UXR458792 VHN458791:VHN458792 VRJ458791:VRJ458792 WBF458791:WBF458792 WLB458791:WLB458792 WUX458791:WUX458792 IL524327:IL524328 SH524327:SH524328 ACD524327:ACD524328 ALZ524327:ALZ524328 AVV524327:AVV524328 BFR524327:BFR524328 BPN524327:BPN524328 BZJ524327:BZJ524328 CJF524327:CJF524328 CTB524327:CTB524328 DCX524327:DCX524328 DMT524327:DMT524328 DWP524327:DWP524328 EGL524327:EGL524328 EQH524327:EQH524328 FAD524327:FAD524328 FJZ524327:FJZ524328 FTV524327:FTV524328 GDR524327:GDR524328 GNN524327:GNN524328 GXJ524327:GXJ524328 HHF524327:HHF524328 HRB524327:HRB524328 IAX524327:IAX524328 IKT524327:IKT524328 IUP524327:IUP524328 JEL524327:JEL524328 JOH524327:JOH524328 JYD524327:JYD524328 KHZ524327:KHZ524328 KRV524327:KRV524328 LBR524327:LBR524328 LLN524327:LLN524328 LVJ524327:LVJ524328 MFF524327:MFF524328 MPB524327:MPB524328 MYX524327:MYX524328 NIT524327:NIT524328 NSP524327:NSP524328 OCL524327:OCL524328 OMH524327:OMH524328 OWD524327:OWD524328 PFZ524327:PFZ524328 PPV524327:PPV524328 PZR524327:PZR524328 QJN524327:QJN524328 QTJ524327:QTJ524328 RDF524327:RDF524328 RNB524327:RNB524328 RWX524327:RWX524328 SGT524327:SGT524328 SQP524327:SQP524328 TAL524327:TAL524328 TKH524327:TKH524328 TUD524327:TUD524328 UDZ524327:UDZ524328 UNV524327:UNV524328 UXR524327:UXR524328 VHN524327:VHN524328 VRJ524327:VRJ524328 WBF524327:WBF524328 WLB524327:WLB524328 WUX524327:WUX524328 IL589863:IL589864 SH589863:SH589864 ACD589863:ACD589864 ALZ589863:ALZ589864 AVV589863:AVV589864 BFR589863:BFR589864 BPN589863:BPN589864 BZJ589863:BZJ589864 CJF589863:CJF589864 CTB589863:CTB589864 DCX589863:DCX589864 DMT589863:DMT589864 DWP589863:DWP589864 EGL589863:EGL589864 EQH589863:EQH589864 FAD589863:FAD589864 FJZ589863:FJZ589864 FTV589863:FTV589864 GDR589863:GDR589864 GNN589863:GNN589864 GXJ589863:GXJ589864 HHF589863:HHF589864 HRB589863:HRB589864 IAX589863:IAX589864 IKT589863:IKT589864 IUP589863:IUP589864 JEL589863:JEL589864 JOH589863:JOH589864 JYD589863:JYD589864 KHZ589863:KHZ589864 KRV589863:KRV589864 LBR589863:LBR589864 LLN589863:LLN589864 LVJ589863:LVJ589864 MFF589863:MFF589864 MPB589863:MPB589864 MYX589863:MYX589864 NIT589863:NIT589864 NSP589863:NSP589864 OCL589863:OCL589864 OMH589863:OMH589864 OWD589863:OWD589864 PFZ589863:PFZ589864 PPV589863:PPV589864 PZR589863:PZR589864 QJN589863:QJN589864 QTJ589863:QTJ589864 RDF589863:RDF589864 RNB589863:RNB589864 RWX589863:RWX589864 SGT589863:SGT589864 SQP589863:SQP589864 TAL589863:TAL589864 TKH589863:TKH589864 TUD589863:TUD589864 UDZ589863:UDZ589864 UNV589863:UNV589864 UXR589863:UXR589864 VHN589863:VHN589864 VRJ589863:VRJ589864 WBF589863:WBF589864 WLB589863:WLB589864 WUX589863:WUX589864 IL655399:IL655400 SH655399:SH655400 ACD655399:ACD655400 ALZ655399:ALZ655400 AVV655399:AVV655400 BFR655399:BFR655400 BPN655399:BPN655400 BZJ655399:BZJ655400 CJF655399:CJF655400 CTB655399:CTB655400 DCX655399:DCX655400 DMT655399:DMT655400 DWP655399:DWP655400 EGL655399:EGL655400 EQH655399:EQH655400 FAD655399:FAD655400 FJZ655399:FJZ655400 FTV655399:FTV655400 GDR655399:GDR655400 GNN655399:GNN655400 GXJ655399:GXJ655400 HHF655399:HHF655400 HRB655399:HRB655400 IAX655399:IAX655400 IKT655399:IKT655400 IUP655399:IUP655400 JEL655399:JEL655400 JOH655399:JOH655400 JYD655399:JYD655400 KHZ655399:KHZ655400 KRV655399:KRV655400 LBR655399:LBR655400 LLN655399:LLN655400 LVJ655399:LVJ655400 MFF655399:MFF655400 MPB655399:MPB655400 MYX655399:MYX655400 NIT655399:NIT655400 NSP655399:NSP655400 OCL655399:OCL655400 OMH655399:OMH655400 OWD655399:OWD655400 PFZ655399:PFZ655400 PPV655399:PPV655400 PZR655399:PZR655400 QJN655399:QJN655400 QTJ655399:QTJ655400 RDF655399:RDF655400 RNB655399:RNB655400 RWX655399:RWX655400 SGT655399:SGT655400 SQP655399:SQP655400 TAL655399:TAL655400 TKH655399:TKH655400 TUD655399:TUD655400 UDZ655399:UDZ655400 UNV655399:UNV655400 UXR655399:UXR655400 VHN655399:VHN655400 VRJ655399:VRJ655400 WBF655399:WBF655400 WLB655399:WLB655400 WUX655399:WUX655400 IL720935:IL720936 SH720935:SH720936 ACD720935:ACD720936 ALZ720935:ALZ720936 AVV720935:AVV720936 BFR720935:BFR720936 BPN720935:BPN720936 BZJ720935:BZJ720936 CJF720935:CJF720936 CTB720935:CTB720936 DCX720935:DCX720936 DMT720935:DMT720936 DWP720935:DWP720936 EGL720935:EGL720936 EQH720935:EQH720936 FAD720935:FAD720936 FJZ720935:FJZ720936 FTV720935:FTV720936 GDR720935:GDR720936 GNN720935:GNN720936 GXJ720935:GXJ720936 HHF720935:HHF720936 HRB720935:HRB720936 IAX720935:IAX720936 IKT720935:IKT720936 IUP720935:IUP720936 JEL720935:JEL720936 JOH720935:JOH720936 JYD720935:JYD720936 KHZ720935:KHZ720936 KRV720935:KRV720936 LBR720935:LBR720936 LLN720935:LLN720936 LVJ720935:LVJ720936 MFF720935:MFF720936 MPB720935:MPB720936 MYX720935:MYX720936 NIT720935:NIT720936 NSP720935:NSP720936 OCL720935:OCL720936 OMH720935:OMH720936 OWD720935:OWD720936 PFZ720935:PFZ720936 PPV720935:PPV720936 PZR720935:PZR720936 QJN720935:QJN720936 QTJ720935:QTJ720936 RDF720935:RDF720936 RNB720935:RNB720936 RWX720935:RWX720936 SGT720935:SGT720936 SQP720935:SQP720936 TAL720935:TAL720936 TKH720935:TKH720936 TUD720935:TUD720936 UDZ720935:UDZ720936 UNV720935:UNV720936 UXR720935:UXR720936 VHN720935:VHN720936 VRJ720935:VRJ720936 WBF720935:WBF720936 WLB720935:WLB720936 WUX720935:WUX720936 IL786471:IL786472 SH786471:SH786472 ACD786471:ACD786472 ALZ786471:ALZ786472 AVV786471:AVV786472 BFR786471:BFR786472 BPN786471:BPN786472 BZJ786471:BZJ786472 CJF786471:CJF786472 CTB786471:CTB786472 DCX786471:DCX786472 DMT786471:DMT786472 DWP786471:DWP786472 EGL786471:EGL786472 EQH786471:EQH786472 FAD786471:FAD786472 FJZ786471:FJZ786472 FTV786471:FTV786472 GDR786471:GDR786472 GNN786471:GNN786472 GXJ786471:GXJ786472 HHF786471:HHF786472 HRB786471:HRB786472 IAX786471:IAX786472 IKT786471:IKT786472 IUP786471:IUP786472 JEL786471:JEL786472 JOH786471:JOH786472 JYD786471:JYD786472 KHZ786471:KHZ786472 KRV786471:KRV786472 LBR786471:LBR786472 LLN786471:LLN786472 LVJ786471:LVJ786472 MFF786471:MFF786472 MPB786471:MPB786472 MYX786471:MYX786472 NIT786471:NIT786472 NSP786471:NSP786472 OCL786471:OCL786472 OMH786471:OMH786472 OWD786471:OWD786472 PFZ786471:PFZ786472 PPV786471:PPV786472 PZR786471:PZR786472 QJN786471:QJN786472 QTJ786471:QTJ786472 RDF786471:RDF786472 RNB786471:RNB786472 RWX786471:RWX786472 SGT786471:SGT786472 SQP786471:SQP786472 TAL786471:TAL786472 TKH786471:TKH786472 TUD786471:TUD786472 UDZ786471:UDZ786472 UNV786471:UNV786472 UXR786471:UXR786472 VHN786471:VHN786472 VRJ786471:VRJ786472 WBF786471:WBF786472 WLB786471:WLB786472 WUX786471:WUX786472 IL852007:IL852008 SH852007:SH852008 ACD852007:ACD852008 ALZ852007:ALZ852008 AVV852007:AVV852008 BFR852007:BFR852008 BPN852007:BPN852008 BZJ852007:BZJ852008 CJF852007:CJF852008 CTB852007:CTB852008 DCX852007:DCX852008 DMT852007:DMT852008 DWP852007:DWP852008 EGL852007:EGL852008 EQH852007:EQH852008 FAD852007:FAD852008 FJZ852007:FJZ852008 FTV852007:FTV852008 GDR852007:GDR852008 GNN852007:GNN852008 GXJ852007:GXJ852008 HHF852007:HHF852008 HRB852007:HRB852008 IAX852007:IAX852008 IKT852007:IKT852008 IUP852007:IUP852008 JEL852007:JEL852008 JOH852007:JOH852008 JYD852007:JYD852008 KHZ852007:KHZ852008 KRV852007:KRV852008 LBR852007:LBR852008 LLN852007:LLN852008 LVJ852007:LVJ852008 MFF852007:MFF852008 MPB852007:MPB852008 MYX852007:MYX852008 NIT852007:NIT852008 NSP852007:NSP852008 OCL852007:OCL852008 OMH852007:OMH852008 OWD852007:OWD852008 PFZ852007:PFZ852008 PPV852007:PPV852008 PZR852007:PZR852008 QJN852007:QJN852008 QTJ852007:QTJ852008 RDF852007:RDF852008 RNB852007:RNB852008 RWX852007:RWX852008 SGT852007:SGT852008 SQP852007:SQP852008 TAL852007:TAL852008 TKH852007:TKH852008 TUD852007:TUD852008 UDZ852007:UDZ852008 UNV852007:UNV852008 UXR852007:UXR852008 VHN852007:VHN852008 VRJ852007:VRJ852008 WBF852007:WBF852008 WLB852007:WLB852008 WUX852007:WUX852008 IL917543:IL917544 SH917543:SH917544 ACD917543:ACD917544 ALZ917543:ALZ917544 AVV917543:AVV917544 BFR917543:BFR917544 BPN917543:BPN917544 BZJ917543:BZJ917544 CJF917543:CJF917544 CTB917543:CTB917544 DCX917543:DCX917544 DMT917543:DMT917544 DWP917543:DWP917544 EGL917543:EGL917544 EQH917543:EQH917544 FAD917543:FAD917544 FJZ917543:FJZ917544 FTV917543:FTV917544 GDR917543:GDR917544 GNN917543:GNN917544 GXJ917543:GXJ917544 HHF917543:HHF917544 HRB917543:HRB917544 IAX917543:IAX917544 IKT917543:IKT917544 IUP917543:IUP917544 JEL917543:JEL917544 JOH917543:JOH917544 JYD917543:JYD917544 KHZ917543:KHZ917544 KRV917543:KRV917544 LBR917543:LBR917544 LLN917543:LLN917544 LVJ917543:LVJ917544 MFF917543:MFF917544 MPB917543:MPB917544 MYX917543:MYX917544 NIT917543:NIT917544 NSP917543:NSP917544 OCL917543:OCL917544 OMH917543:OMH917544 OWD917543:OWD917544 PFZ917543:PFZ917544 PPV917543:PPV917544 PZR917543:PZR917544 QJN917543:QJN917544 QTJ917543:QTJ917544 RDF917543:RDF917544 RNB917543:RNB917544 RWX917543:RWX917544 SGT917543:SGT917544 SQP917543:SQP917544 TAL917543:TAL917544 TKH917543:TKH917544 TUD917543:TUD917544 UDZ917543:UDZ917544 UNV917543:UNV917544 UXR917543:UXR917544 VHN917543:VHN917544 VRJ917543:VRJ917544 WBF917543:WBF917544 WLB917543:WLB917544 WUX917543:WUX917544 IL983079:IL983080 SH983079:SH983080 ACD983079:ACD983080 ALZ983079:ALZ983080 AVV983079:AVV983080 BFR983079:BFR983080 BPN983079:BPN983080 BZJ983079:BZJ983080 CJF983079:CJF983080 CTB983079:CTB983080 DCX983079:DCX983080 DMT983079:DMT983080 DWP983079:DWP983080 EGL983079:EGL983080 EQH983079:EQH983080 FAD983079:FAD983080 FJZ983079:FJZ983080 FTV983079:FTV983080 GDR983079:GDR983080 GNN983079:GNN983080 GXJ983079:GXJ983080 HHF983079:HHF983080 HRB983079:HRB983080 IAX983079:IAX983080 IKT983079:IKT983080 IUP983079:IUP983080 JEL983079:JEL983080 JOH983079:JOH983080 JYD983079:JYD983080 KHZ983079:KHZ983080 KRV983079:KRV983080 LBR983079:LBR983080 LLN983079:LLN983080 LVJ983079:LVJ983080 MFF983079:MFF983080 MPB983079:MPB983080 MYX983079:MYX983080 NIT983079:NIT983080 NSP983079:NSP983080 OCL983079:OCL983080 OMH983079:OMH983080 OWD983079:OWD983080 PFZ983079:PFZ983080 PPV983079:PPV983080 PZR983079:PZR983080 QJN983079:QJN983080 QTJ983079:QTJ983080 RDF983079:RDF983080 RNB983079:RNB983080 RWX983079:RWX983080 SGT983079:SGT983080 SQP983079:SQP983080 TAL983079:TAL983080 TKH983079:TKH983080 TUD983079:TUD983080 UDZ983079:UDZ983080 UNV983079:UNV983080 UXR983079:UXR983080 VHN983079:VHN983080 VRJ983079:VRJ983080 WBF983079:WBF983080 WLB983079:WLB983080 WUX983079:WUX983080 IL43 SH43 ACD43 ALZ43 AVV43 BFR43 BPN43 BZJ43 CJF43 CTB43 DCX43 DMT43 DWP43 EGL43 EQH43 FAD43 FJZ43 FTV43 GDR43 GNN43 GXJ43 HHF43 HRB43 IAX43 IKT43 IUP43 JEL43 JOH43 JYD43 KHZ43 KRV43 LBR43 LLN43 LVJ43 MFF43 MPB43 MYX43 NIT43 NSP43 OCL43 OMH43 OWD43 PFZ43 PPV43 PZR43 QJN43 QTJ43 RDF43 RNB43 RWX43 SGT43 SQP43 TAL43 TKH43 TUD43 UDZ43 UNV43 UXR43 VHN43 VRJ43 WBF43 WLB43 WUX43 IL65579 SH65579 ACD65579 ALZ65579 AVV65579 BFR65579 BPN65579 BZJ65579 CJF65579 CTB65579 DCX65579 DMT65579 DWP65579 EGL65579 EQH65579 FAD65579 FJZ65579 FTV65579 GDR65579 GNN65579 GXJ65579 HHF65579 HRB65579 IAX65579 IKT65579 IUP65579 JEL65579 JOH65579 JYD65579 KHZ65579 KRV65579 LBR65579 LLN65579 LVJ65579 MFF65579 MPB65579 MYX65579 NIT65579 NSP65579 OCL65579 OMH65579 OWD65579 PFZ65579 PPV65579 PZR65579 QJN65579 QTJ65579 RDF65579 RNB65579 RWX65579 SGT65579 SQP65579 TAL65579 TKH65579 TUD65579 UDZ65579 UNV65579 UXR65579 VHN65579 VRJ65579 WBF65579 WLB65579 WUX65579 IL131115 SH131115 ACD131115 ALZ131115 AVV131115 BFR131115 BPN131115 BZJ131115 CJF131115 CTB131115 DCX131115 DMT131115 DWP131115 EGL131115 EQH131115 FAD131115 FJZ131115 FTV131115 GDR131115 GNN131115 GXJ131115 HHF131115 HRB131115 IAX131115 IKT131115 IUP131115 JEL131115 JOH131115 JYD131115 KHZ131115 KRV131115 LBR131115 LLN131115 LVJ131115 MFF131115 MPB131115 MYX131115 NIT131115 NSP131115 OCL131115 OMH131115 OWD131115 PFZ131115 PPV131115 PZR131115 QJN131115 QTJ131115 RDF131115 RNB131115 RWX131115 SGT131115 SQP131115 TAL131115 TKH131115 TUD131115 UDZ131115 UNV131115 UXR131115 VHN131115 VRJ131115 WBF131115 WLB131115 WUX131115 IL196651 SH196651 ACD196651 ALZ196651 AVV196651 BFR196651 BPN196651 BZJ196651 CJF196651 CTB196651 DCX196651 DMT196651 DWP196651 EGL196651 EQH196651 FAD196651 FJZ196651 FTV196651 GDR196651 GNN196651 GXJ196651 HHF196651 HRB196651 IAX196651 IKT196651 IUP196651 JEL196651 JOH196651 JYD196651 KHZ196651 KRV196651 LBR196651 LLN196651 LVJ196651 MFF196651 MPB196651 MYX196651 NIT196651 NSP196651 OCL196651 OMH196651 OWD196651 PFZ196651 PPV196651 PZR196651 QJN196651 QTJ196651 RDF196651 RNB196651 RWX196651 SGT196651 SQP196651 TAL196651 TKH196651 TUD196651 UDZ196651 UNV196651 UXR196651 VHN196651 VRJ196651 WBF196651 WLB196651 WUX196651 IL262187 SH262187 ACD262187 ALZ262187 AVV262187 BFR262187 BPN262187 BZJ262187 CJF262187 CTB262187 DCX262187 DMT262187 DWP262187 EGL262187 EQH262187 FAD262187 FJZ262187 FTV262187 GDR262187 GNN262187 GXJ262187 HHF262187 HRB262187 IAX262187 IKT262187 IUP262187 JEL262187 JOH262187 JYD262187 KHZ262187 KRV262187 LBR262187 LLN262187 LVJ262187 MFF262187 MPB262187 MYX262187 NIT262187 NSP262187 OCL262187 OMH262187 OWD262187 PFZ262187 PPV262187 PZR262187 QJN262187 QTJ262187 RDF262187 RNB262187 RWX262187 SGT262187 SQP262187 TAL262187 TKH262187 TUD262187 UDZ262187 UNV262187 UXR262187 VHN262187 VRJ262187 WBF262187 WLB262187 WUX262187 IL327723 SH327723 ACD327723 ALZ327723 AVV327723 BFR327723 BPN327723 BZJ327723 CJF327723 CTB327723 DCX327723 DMT327723 DWP327723 EGL327723 EQH327723 FAD327723 FJZ327723 FTV327723 GDR327723 GNN327723 GXJ327723 HHF327723 HRB327723 IAX327723 IKT327723 IUP327723 JEL327723 JOH327723 JYD327723 KHZ327723 KRV327723 LBR327723 LLN327723 LVJ327723 MFF327723 MPB327723 MYX327723 NIT327723 NSP327723 OCL327723 OMH327723 OWD327723 PFZ327723 PPV327723 PZR327723 QJN327723 QTJ327723 RDF327723 RNB327723 RWX327723 SGT327723 SQP327723 TAL327723 TKH327723 TUD327723 UDZ327723 UNV327723 UXR327723 VHN327723 VRJ327723 WBF327723 WLB327723 WUX327723 IL393259 SH393259 ACD393259 ALZ393259 AVV393259 BFR393259 BPN393259 BZJ393259 CJF393259 CTB393259 DCX393259 DMT393259 DWP393259 EGL393259 EQH393259 FAD393259 FJZ393259 FTV393259 GDR393259 GNN393259 GXJ393259 HHF393259 HRB393259 IAX393259 IKT393259 IUP393259 JEL393259 JOH393259 JYD393259 KHZ393259 KRV393259 LBR393259 LLN393259 LVJ393259 MFF393259 MPB393259 MYX393259 NIT393259 NSP393259 OCL393259 OMH393259 OWD393259 PFZ393259 PPV393259 PZR393259 QJN393259 QTJ393259 RDF393259 RNB393259 RWX393259 SGT393259 SQP393259 TAL393259 TKH393259 TUD393259 UDZ393259 UNV393259 UXR393259 VHN393259 VRJ393259 WBF393259 WLB393259 WUX393259 IL458795 SH458795 ACD458795 ALZ458795 AVV458795 BFR458795 BPN458795 BZJ458795 CJF458795 CTB458795 DCX458795 DMT458795 DWP458795 EGL458795 EQH458795 FAD458795 FJZ458795 FTV458795 GDR458795 GNN458795 GXJ458795 HHF458795 HRB458795 IAX458795 IKT458795 IUP458795 JEL458795 JOH458795 JYD458795 KHZ458795 KRV458795 LBR458795 LLN458795 LVJ458795 MFF458795 MPB458795 MYX458795 NIT458795 NSP458795 OCL458795 OMH458795 OWD458795 PFZ458795 PPV458795 PZR458795 QJN458795 QTJ458795 RDF458795 RNB458795 RWX458795 SGT458795 SQP458795 TAL458795 TKH458795 TUD458795 UDZ458795 UNV458795 UXR458795 VHN458795 VRJ458795 WBF458795 WLB458795 WUX458795 IL524331 SH524331 ACD524331 ALZ524331 AVV524331 BFR524331 BPN524331 BZJ524331 CJF524331 CTB524331 DCX524331 DMT524331 DWP524331 EGL524331 EQH524331 FAD524331 FJZ524331 FTV524331 GDR524331 GNN524331 GXJ524331 HHF524331 HRB524331 IAX524331 IKT524331 IUP524331 JEL524331 JOH524331 JYD524331 KHZ524331 KRV524331 LBR524331 LLN524331 LVJ524331 MFF524331 MPB524331 MYX524331 NIT524331 NSP524331 OCL524331 OMH524331 OWD524331 PFZ524331 PPV524331 PZR524331 QJN524331 QTJ524331 RDF524331 RNB524331 RWX524331 SGT524331 SQP524331 TAL524331 TKH524331 TUD524331 UDZ524331 UNV524331 UXR524331 VHN524331 VRJ524331 WBF524331 WLB524331 WUX524331 IL589867 SH589867 ACD589867 ALZ589867 AVV589867 BFR589867 BPN589867 BZJ589867 CJF589867 CTB589867 DCX589867 DMT589867 DWP589867 EGL589867 EQH589867 FAD589867 FJZ589867 FTV589867 GDR589867 GNN589867 GXJ589867 HHF589867 HRB589867 IAX589867 IKT589867 IUP589867 JEL589867 JOH589867 JYD589867 KHZ589867 KRV589867 LBR589867 LLN589867 LVJ589867 MFF589867 MPB589867 MYX589867 NIT589867 NSP589867 OCL589867 OMH589867 OWD589867 PFZ589867 PPV589867 PZR589867 QJN589867 QTJ589867 RDF589867 RNB589867 RWX589867 SGT589867 SQP589867 TAL589867 TKH589867 TUD589867 UDZ589867 UNV589867 UXR589867 VHN589867 VRJ589867 WBF589867 WLB589867 WUX589867 IL655403 SH655403 ACD655403 ALZ655403 AVV655403 BFR655403 BPN655403 BZJ655403 CJF655403 CTB655403 DCX655403 DMT655403 DWP655403 EGL655403 EQH655403 FAD655403 FJZ655403 FTV655403 GDR655403 GNN655403 GXJ655403 HHF655403 HRB655403 IAX655403 IKT655403 IUP655403 JEL655403 JOH655403 JYD655403 KHZ655403 KRV655403 LBR655403 LLN655403 LVJ655403 MFF655403 MPB655403 MYX655403 NIT655403 NSP655403 OCL655403 OMH655403 OWD655403 PFZ655403 PPV655403 PZR655403 QJN655403 QTJ655403 RDF655403 RNB655403 RWX655403 SGT655403 SQP655403 TAL655403 TKH655403 TUD655403 UDZ655403 UNV655403 UXR655403 VHN655403 VRJ655403 WBF655403 WLB655403 WUX655403 IL720939 SH720939 ACD720939 ALZ720939 AVV720939 BFR720939 BPN720939 BZJ720939 CJF720939 CTB720939 DCX720939 DMT720939 DWP720939 EGL720939 EQH720939 FAD720939 FJZ720939 FTV720939 GDR720939 GNN720939 GXJ720939 HHF720939 HRB720939 IAX720939 IKT720939 IUP720939 JEL720939 JOH720939 JYD720939 KHZ720939 KRV720939 LBR720939 LLN720939 LVJ720939 MFF720939 MPB720939 MYX720939 NIT720939 NSP720939 OCL720939 OMH720939 OWD720939 PFZ720939 PPV720939 PZR720939 QJN720939 QTJ720939 RDF720939 RNB720939 RWX720939 SGT720939 SQP720939 TAL720939 TKH720939 TUD720939 UDZ720939 UNV720939 UXR720939 VHN720939 VRJ720939 WBF720939 WLB720939 WUX720939 IL786475 SH786475 ACD786475 ALZ786475 AVV786475 BFR786475 BPN786475 BZJ786475 CJF786475 CTB786475 DCX786475 DMT786475 DWP786475 EGL786475 EQH786475 FAD786475 FJZ786475 FTV786475 GDR786475 GNN786475 GXJ786475 HHF786475 HRB786475 IAX786475 IKT786475 IUP786475 JEL786475 JOH786475 JYD786475 KHZ786475 KRV786475 LBR786475 LLN786475 LVJ786475 MFF786475 MPB786475 MYX786475 NIT786475 NSP786475 OCL786475 OMH786475 OWD786475 PFZ786475 PPV786475 PZR786475 QJN786475 QTJ786475 RDF786475 RNB786475 RWX786475 SGT786475 SQP786475 TAL786475 TKH786475 TUD786475 UDZ786475 UNV786475 UXR786475 VHN786475 VRJ786475 WBF786475 WLB786475 WUX786475 IL852011 SH852011 ACD852011 ALZ852011 AVV852011 BFR852011 BPN852011 BZJ852011 CJF852011 CTB852011 DCX852011 DMT852011 DWP852011 EGL852011 EQH852011 FAD852011 FJZ852011 FTV852011 GDR852011 GNN852011 GXJ852011 HHF852011 HRB852011 IAX852011 IKT852011 IUP852011 JEL852011 JOH852011 JYD852011 KHZ852011 KRV852011 LBR852011 LLN852011 LVJ852011 MFF852011 MPB852011 MYX852011 NIT852011 NSP852011 OCL852011 OMH852011 OWD852011 PFZ852011 PPV852011 PZR852011 QJN852011 QTJ852011 RDF852011 RNB852011 RWX852011 SGT852011 SQP852011 TAL852011 TKH852011 TUD852011 UDZ852011 UNV852011 UXR852011 VHN852011 VRJ852011 WBF852011 WLB852011 WUX852011 IL917547 SH917547 ACD917547 ALZ917547 AVV917547 BFR917547 BPN917547 BZJ917547 CJF917547 CTB917547 DCX917547 DMT917547 DWP917547 EGL917547 EQH917547 FAD917547 FJZ917547 FTV917547 GDR917547 GNN917547 GXJ917547 HHF917547 HRB917547 IAX917547 IKT917547 IUP917547 JEL917547 JOH917547 JYD917547 KHZ917547 KRV917547 LBR917547 LLN917547 LVJ917547 MFF917547 MPB917547 MYX917547 NIT917547 NSP917547 OCL917547 OMH917547 OWD917547 PFZ917547 PPV917547 PZR917547 QJN917547 QTJ917547 RDF917547 RNB917547 RWX917547 SGT917547 SQP917547 TAL917547 TKH917547 TUD917547 UDZ917547 UNV917547 UXR917547 VHN917547 VRJ917547 WBF917547 WLB917547 WUX917547 IL983083 SH983083 ACD983083 ALZ983083 AVV983083 BFR983083 BPN983083 BZJ983083 CJF983083 CTB983083 DCX983083 DMT983083 DWP983083 EGL983083 EQH983083 FAD983083 FJZ983083 FTV983083 GDR983083 GNN983083 GXJ983083 HHF983083 HRB983083 IAX983083 IKT983083 IUP983083 JEL983083 JOH983083 JYD983083 KHZ983083 KRV983083 LBR983083 LLN983083 LVJ983083 MFF983083 MPB983083 MYX983083 NIT983083 NSP983083 OCL983083 OMH983083 OWD983083 PFZ983083 PPV983083 PZR983083 QJN983083 QTJ983083 RDF983083 RNB983083 RWX983083 SGT983083 SQP983083 TAL983083 TKH983083 TUD983083 UDZ983083 UNV983083 UXR983083 VHN983083 VRJ983083 WBF983083 WLB983083 WUX983083 IL66:IL72 SH66:SH72 ACD66:ACD72 ALZ66:ALZ72 AVV66:AVV72 BFR66:BFR72 BPN66:BPN72 BZJ66:BZJ72 CJF66:CJF72 CTB66:CTB72 DCX66:DCX72 DMT66:DMT72 DWP66:DWP72 EGL66:EGL72 EQH66:EQH72 FAD66:FAD72 FJZ66:FJZ72 FTV66:FTV72 GDR66:GDR72 GNN66:GNN72 GXJ66:GXJ72 HHF66:HHF72 HRB66:HRB72 IAX66:IAX72 IKT66:IKT72 IUP66:IUP72 JEL66:JEL72 JOH66:JOH72 JYD66:JYD72 KHZ66:KHZ72 KRV66:KRV72 LBR66:LBR72 LLN66:LLN72 LVJ66:LVJ72 MFF66:MFF72 MPB66:MPB72 MYX66:MYX72 NIT66:NIT72 NSP66:NSP72 OCL66:OCL72 OMH66:OMH72 OWD66:OWD72 PFZ66:PFZ72 PPV66:PPV72 PZR66:PZR72 QJN66:QJN72 QTJ66:QTJ72 RDF66:RDF72 RNB66:RNB72 RWX66:RWX72 SGT66:SGT72 SQP66:SQP72 TAL66:TAL72 TKH66:TKH72 TUD66:TUD72 UDZ66:UDZ72 UNV66:UNV72 UXR66:UXR72 VHN66:VHN72 VRJ66:VRJ72 WBF66:WBF72 WLB66:WLB72 WUX66:WUX72 IL65602:IL65608 SH65602:SH65608 ACD65602:ACD65608 ALZ65602:ALZ65608 AVV65602:AVV65608 BFR65602:BFR65608 BPN65602:BPN65608 BZJ65602:BZJ65608 CJF65602:CJF65608 CTB65602:CTB65608 DCX65602:DCX65608 DMT65602:DMT65608 DWP65602:DWP65608 EGL65602:EGL65608 EQH65602:EQH65608 FAD65602:FAD65608 FJZ65602:FJZ65608 FTV65602:FTV65608 GDR65602:GDR65608 GNN65602:GNN65608 GXJ65602:GXJ65608 HHF65602:HHF65608 HRB65602:HRB65608 IAX65602:IAX65608 IKT65602:IKT65608 IUP65602:IUP65608 JEL65602:JEL65608 JOH65602:JOH65608 JYD65602:JYD65608 KHZ65602:KHZ65608 KRV65602:KRV65608 LBR65602:LBR65608 LLN65602:LLN65608 LVJ65602:LVJ65608 MFF65602:MFF65608 MPB65602:MPB65608 MYX65602:MYX65608 NIT65602:NIT65608 NSP65602:NSP65608 OCL65602:OCL65608 OMH65602:OMH65608 OWD65602:OWD65608 PFZ65602:PFZ65608 PPV65602:PPV65608 PZR65602:PZR65608 QJN65602:QJN65608 QTJ65602:QTJ65608 RDF65602:RDF65608 RNB65602:RNB65608 RWX65602:RWX65608 SGT65602:SGT65608 SQP65602:SQP65608 TAL65602:TAL65608 TKH65602:TKH65608 TUD65602:TUD65608 UDZ65602:UDZ65608 UNV65602:UNV65608 UXR65602:UXR65608 VHN65602:VHN65608 VRJ65602:VRJ65608 WBF65602:WBF65608 WLB65602:WLB65608 WUX65602:WUX65608 IL131138:IL131144 SH131138:SH131144 ACD131138:ACD131144 ALZ131138:ALZ131144 AVV131138:AVV131144 BFR131138:BFR131144 BPN131138:BPN131144 BZJ131138:BZJ131144 CJF131138:CJF131144 CTB131138:CTB131144 DCX131138:DCX131144 DMT131138:DMT131144 DWP131138:DWP131144 EGL131138:EGL131144 EQH131138:EQH131144 FAD131138:FAD131144 FJZ131138:FJZ131144 FTV131138:FTV131144 GDR131138:GDR131144 GNN131138:GNN131144 GXJ131138:GXJ131144 HHF131138:HHF131144 HRB131138:HRB131144 IAX131138:IAX131144 IKT131138:IKT131144 IUP131138:IUP131144 JEL131138:JEL131144 JOH131138:JOH131144 JYD131138:JYD131144 KHZ131138:KHZ131144 KRV131138:KRV131144 LBR131138:LBR131144 LLN131138:LLN131144 LVJ131138:LVJ131144 MFF131138:MFF131144 MPB131138:MPB131144 MYX131138:MYX131144 NIT131138:NIT131144 NSP131138:NSP131144 OCL131138:OCL131144 OMH131138:OMH131144 OWD131138:OWD131144 PFZ131138:PFZ131144 PPV131138:PPV131144 PZR131138:PZR131144 QJN131138:QJN131144 QTJ131138:QTJ131144 RDF131138:RDF131144 RNB131138:RNB131144 RWX131138:RWX131144 SGT131138:SGT131144 SQP131138:SQP131144 TAL131138:TAL131144 TKH131138:TKH131144 TUD131138:TUD131144 UDZ131138:UDZ131144 UNV131138:UNV131144 UXR131138:UXR131144 VHN131138:VHN131144 VRJ131138:VRJ131144 WBF131138:WBF131144 WLB131138:WLB131144 WUX131138:WUX131144 IL196674:IL196680 SH196674:SH196680 ACD196674:ACD196680 ALZ196674:ALZ196680 AVV196674:AVV196680 BFR196674:BFR196680 BPN196674:BPN196680 BZJ196674:BZJ196680 CJF196674:CJF196680 CTB196674:CTB196680 DCX196674:DCX196680 DMT196674:DMT196680 DWP196674:DWP196680 EGL196674:EGL196680 EQH196674:EQH196680 FAD196674:FAD196680 FJZ196674:FJZ196680 FTV196674:FTV196680 GDR196674:GDR196680 GNN196674:GNN196680 GXJ196674:GXJ196680 HHF196674:HHF196680 HRB196674:HRB196680 IAX196674:IAX196680 IKT196674:IKT196680 IUP196674:IUP196680 JEL196674:JEL196680 JOH196674:JOH196680 JYD196674:JYD196680 KHZ196674:KHZ196680 KRV196674:KRV196680 LBR196674:LBR196680 LLN196674:LLN196680 LVJ196674:LVJ196680 MFF196674:MFF196680 MPB196674:MPB196680 MYX196674:MYX196680 NIT196674:NIT196680 NSP196674:NSP196680 OCL196674:OCL196680 OMH196674:OMH196680 OWD196674:OWD196680 PFZ196674:PFZ196680 PPV196674:PPV196680 PZR196674:PZR196680 QJN196674:QJN196680 QTJ196674:QTJ196680 RDF196674:RDF196680 RNB196674:RNB196680 RWX196674:RWX196680 SGT196674:SGT196680 SQP196674:SQP196680 TAL196674:TAL196680 TKH196674:TKH196680 TUD196674:TUD196680 UDZ196674:UDZ196680 UNV196674:UNV196680 UXR196674:UXR196680 VHN196674:VHN196680 VRJ196674:VRJ196680 WBF196674:WBF196680 WLB196674:WLB196680 WUX196674:WUX196680 IL262210:IL262216 SH262210:SH262216 ACD262210:ACD262216 ALZ262210:ALZ262216 AVV262210:AVV262216 BFR262210:BFR262216 BPN262210:BPN262216 BZJ262210:BZJ262216 CJF262210:CJF262216 CTB262210:CTB262216 DCX262210:DCX262216 DMT262210:DMT262216 DWP262210:DWP262216 EGL262210:EGL262216 EQH262210:EQH262216 FAD262210:FAD262216 FJZ262210:FJZ262216 FTV262210:FTV262216 GDR262210:GDR262216 GNN262210:GNN262216 GXJ262210:GXJ262216 HHF262210:HHF262216 HRB262210:HRB262216 IAX262210:IAX262216 IKT262210:IKT262216 IUP262210:IUP262216 JEL262210:JEL262216 JOH262210:JOH262216 JYD262210:JYD262216 KHZ262210:KHZ262216 KRV262210:KRV262216 LBR262210:LBR262216 LLN262210:LLN262216 LVJ262210:LVJ262216 MFF262210:MFF262216 MPB262210:MPB262216 MYX262210:MYX262216 NIT262210:NIT262216 NSP262210:NSP262216 OCL262210:OCL262216 OMH262210:OMH262216 OWD262210:OWD262216 PFZ262210:PFZ262216 PPV262210:PPV262216 PZR262210:PZR262216 QJN262210:QJN262216 QTJ262210:QTJ262216 RDF262210:RDF262216 RNB262210:RNB262216 RWX262210:RWX262216 SGT262210:SGT262216 SQP262210:SQP262216 TAL262210:TAL262216 TKH262210:TKH262216 TUD262210:TUD262216 UDZ262210:UDZ262216 UNV262210:UNV262216 UXR262210:UXR262216 VHN262210:VHN262216 VRJ262210:VRJ262216 WBF262210:WBF262216 WLB262210:WLB262216 WUX262210:WUX262216 IL327746:IL327752 SH327746:SH327752 ACD327746:ACD327752 ALZ327746:ALZ327752 AVV327746:AVV327752 BFR327746:BFR327752 BPN327746:BPN327752 BZJ327746:BZJ327752 CJF327746:CJF327752 CTB327746:CTB327752 DCX327746:DCX327752 DMT327746:DMT327752 DWP327746:DWP327752 EGL327746:EGL327752 EQH327746:EQH327752 FAD327746:FAD327752 FJZ327746:FJZ327752 FTV327746:FTV327752 GDR327746:GDR327752 GNN327746:GNN327752 GXJ327746:GXJ327752 HHF327746:HHF327752 HRB327746:HRB327752 IAX327746:IAX327752 IKT327746:IKT327752 IUP327746:IUP327752 JEL327746:JEL327752 JOH327746:JOH327752 JYD327746:JYD327752 KHZ327746:KHZ327752 KRV327746:KRV327752 LBR327746:LBR327752 LLN327746:LLN327752 LVJ327746:LVJ327752 MFF327746:MFF327752 MPB327746:MPB327752 MYX327746:MYX327752 NIT327746:NIT327752 NSP327746:NSP327752 OCL327746:OCL327752 OMH327746:OMH327752 OWD327746:OWD327752 PFZ327746:PFZ327752 PPV327746:PPV327752 PZR327746:PZR327752 QJN327746:QJN327752 QTJ327746:QTJ327752 RDF327746:RDF327752 RNB327746:RNB327752 RWX327746:RWX327752 SGT327746:SGT327752 SQP327746:SQP327752 TAL327746:TAL327752 TKH327746:TKH327752 TUD327746:TUD327752 UDZ327746:UDZ327752 UNV327746:UNV327752 UXR327746:UXR327752 VHN327746:VHN327752 VRJ327746:VRJ327752 WBF327746:WBF327752 WLB327746:WLB327752 WUX327746:WUX327752 IL393282:IL393288 SH393282:SH393288 ACD393282:ACD393288 ALZ393282:ALZ393288 AVV393282:AVV393288 BFR393282:BFR393288 BPN393282:BPN393288 BZJ393282:BZJ393288 CJF393282:CJF393288 CTB393282:CTB393288 DCX393282:DCX393288 DMT393282:DMT393288 DWP393282:DWP393288 EGL393282:EGL393288 EQH393282:EQH393288 FAD393282:FAD393288 FJZ393282:FJZ393288 FTV393282:FTV393288 GDR393282:GDR393288 GNN393282:GNN393288 GXJ393282:GXJ393288 HHF393282:HHF393288 HRB393282:HRB393288 IAX393282:IAX393288 IKT393282:IKT393288 IUP393282:IUP393288 JEL393282:JEL393288 JOH393282:JOH393288 JYD393282:JYD393288 KHZ393282:KHZ393288 KRV393282:KRV393288 LBR393282:LBR393288 LLN393282:LLN393288 LVJ393282:LVJ393288 MFF393282:MFF393288 MPB393282:MPB393288 MYX393282:MYX393288 NIT393282:NIT393288 NSP393282:NSP393288 OCL393282:OCL393288 OMH393282:OMH393288 OWD393282:OWD393288 PFZ393282:PFZ393288 PPV393282:PPV393288 PZR393282:PZR393288 QJN393282:QJN393288 QTJ393282:QTJ393288 RDF393282:RDF393288 RNB393282:RNB393288 RWX393282:RWX393288 SGT393282:SGT393288 SQP393282:SQP393288 TAL393282:TAL393288 TKH393282:TKH393288 TUD393282:TUD393288 UDZ393282:UDZ393288 UNV393282:UNV393288 UXR393282:UXR393288 VHN393282:VHN393288 VRJ393282:VRJ393288 WBF393282:WBF393288 WLB393282:WLB393288 WUX393282:WUX393288 IL458818:IL458824 SH458818:SH458824 ACD458818:ACD458824 ALZ458818:ALZ458824 AVV458818:AVV458824 BFR458818:BFR458824 BPN458818:BPN458824 BZJ458818:BZJ458824 CJF458818:CJF458824 CTB458818:CTB458824 DCX458818:DCX458824 DMT458818:DMT458824 DWP458818:DWP458824 EGL458818:EGL458824 EQH458818:EQH458824 FAD458818:FAD458824 FJZ458818:FJZ458824 FTV458818:FTV458824 GDR458818:GDR458824 GNN458818:GNN458824 GXJ458818:GXJ458824 HHF458818:HHF458824 HRB458818:HRB458824 IAX458818:IAX458824 IKT458818:IKT458824 IUP458818:IUP458824 JEL458818:JEL458824 JOH458818:JOH458824 JYD458818:JYD458824 KHZ458818:KHZ458824 KRV458818:KRV458824 LBR458818:LBR458824 LLN458818:LLN458824 LVJ458818:LVJ458824 MFF458818:MFF458824 MPB458818:MPB458824 MYX458818:MYX458824 NIT458818:NIT458824 NSP458818:NSP458824 OCL458818:OCL458824 OMH458818:OMH458824 OWD458818:OWD458824 PFZ458818:PFZ458824 PPV458818:PPV458824 PZR458818:PZR458824 QJN458818:QJN458824 QTJ458818:QTJ458824 RDF458818:RDF458824 RNB458818:RNB458824 RWX458818:RWX458824 SGT458818:SGT458824 SQP458818:SQP458824 TAL458818:TAL458824 TKH458818:TKH458824 TUD458818:TUD458824 UDZ458818:UDZ458824 UNV458818:UNV458824 UXR458818:UXR458824 VHN458818:VHN458824 VRJ458818:VRJ458824 WBF458818:WBF458824 WLB458818:WLB458824 WUX458818:WUX458824 IL524354:IL524360 SH524354:SH524360 ACD524354:ACD524360 ALZ524354:ALZ524360 AVV524354:AVV524360 BFR524354:BFR524360 BPN524354:BPN524360 BZJ524354:BZJ524360 CJF524354:CJF524360 CTB524354:CTB524360 DCX524354:DCX524360 DMT524354:DMT524360 DWP524354:DWP524360 EGL524354:EGL524360 EQH524354:EQH524360 FAD524354:FAD524360 FJZ524354:FJZ524360 FTV524354:FTV524360 GDR524354:GDR524360 GNN524354:GNN524360 GXJ524354:GXJ524360 HHF524354:HHF524360 HRB524354:HRB524360 IAX524354:IAX524360 IKT524354:IKT524360 IUP524354:IUP524360 JEL524354:JEL524360 JOH524354:JOH524360 JYD524354:JYD524360 KHZ524354:KHZ524360 KRV524354:KRV524360 LBR524354:LBR524360 LLN524354:LLN524360 LVJ524354:LVJ524360 MFF524354:MFF524360 MPB524354:MPB524360 MYX524354:MYX524360 NIT524354:NIT524360 NSP524354:NSP524360 OCL524354:OCL524360 OMH524354:OMH524360 OWD524354:OWD524360 PFZ524354:PFZ524360 PPV524354:PPV524360 PZR524354:PZR524360 QJN524354:QJN524360 QTJ524354:QTJ524360 RDF524354:RDF524360 RNB524354:RNB524360 RWX524354:RWX524360 SGT524354:SGT524360 SQP524354:SQP524360 TAL524354:TAL524360 TKH524354:TKH524360 TUD524354:TUD524360 UDZ524354:UDZ524360 UNV524354:UNV524360 UXR524354:UXR524360 VHN524354:VHN524360 VRJ524354:VRJ524360 WBF524354:WBF524360 WLB524354:WLB524360 WUX524354:WUX524360 IL589890:IL589896 SH589890:SH589896 ACD589890:ACD589896 ALZ589890:ALZ589896 AVV589890:AVV589896 BFR589890:BFR589896 BPN589890:BPN589896 BZJ589890:BZJ589896 CJF589890:CJF589896 CTB589890:CTB589896 DCX589890:DCX589896 DMT589890:DMT589896 DWP589890:DWP589896 EGL589890:EGL589896 EQH589890:EQH589896 FAD589890:FAD589896 FJZ589890:FJZ589896 FTV589890:FTV589896 GDR589890:GDR589896 GNN589890:GNN589896 GXJ589890:GXJ589896 HHF589890:HHF589896 HRB589890:HRB589896 IAX589890:IAX589896 IKT589890:IKT589896 IUP589890:IUP589896 JEL589890:JEL589896 JOH589890:JOH589896 JYD589890:JYD589896 KHZ589890:KHZ589896 KRV589890:KRV589896 LBR589890:LBR589896 LLN589890:LLN589896 LVJ589890:LVJ589896 MFF589890:MFF589896 MPB589890:MPB589896 MYX589890:MYX589896 NIT589890:NIT589896 NSP589890:NSP589896 OCL589890:OCL589896 OMH589890:OMH589896 OWD589890:OWD589896 PFZ589890:PFZ589896 PPV589890:PPV589896 PZR589890:PZR589896 QJN589890:QJN589896 QTJ589890:QTJ589896 RDF589890:RDF589896 RNB589890:RNB589896 RWX589890:RWX589896 SGT589890:SGT589896 SQP589890:SQP589896 TAL589890:TAL589896 TKH589890:TKH589896 TUD589890:TUD589896 UDZ589890:UDZ589896 UNV589890:UNV589896 UXR589890:UXR589896 VHN589890:VHN589896 VRJ589890:VRJ589896 WBF589890:WBF589896 WLB589890:WLB589896 WUX589890:WUX589896 IL655426:IL655432 SH655426:SH655432 ACD655426:ACD655432 ALZ655426:ALZ655432 AVV655426:AVV655432 BFR655426:BFR655432 BPN655426:BPN655432 BZJ655426:BZJ655432 CJF655426:CJF655432 CTB655426:CTB655432 DCX655426:DCX655432 DMT655426:DMT655432 DWP655426:DWP655432 EGL655426:EGL655432 EQH655426:EQH655432 FAD655426:FAD655432 FJZ655426:FJZ655432 FTV655426:FTV655432 GDR655426:GDR655432 GNN655426:GNN655432 GXJ655426:GXJ655432 HHF655426:HHF655432 HRB655426:HRB655432 IAX655426:IAX655432 IKT655426:IKT655432 IUP655426:IUP655432 JEL655426:JEL655432 JOH655426:JOH655432 JYD655426:JYD655432 KHZ655426:KHZ655432 KRV655426:KRV655432 LBR655426:LBR655432 LLN655426:LLN655432 LVJ655426:LVJ655432 MFF655426:MFF655432 MPB655426:MPB655432 MYX655426:MYX655432 NIT655426:NIT655432 NSP655426:NSP655432 OCL655426:OCL655432 OMH655426:OMH655432 OWD655426:OWD655432 PFZ655426:PFZ655432 PPV655426:PPV655432 PZR655426:PZR655432 QJN655426:QJN655432 QTJ655426:QTJ655432 RDF655426:RDF655432 RNB655426:RNB655432 RWX655426:RWX655432 SGT655426:SGT655432 SQP655426:SQP655432 TAL655426:TAL655432 TKH655426:TKH655432 TUD655426:TUD655432 UDZ655426:UDZ655432 UNV655426:UNV655432 UXR655426:UXR655432 VHN655426:VHN655432 VRJ655426:VRJ655432 WBF655426:WBF655432 WLB655426:WLB655432 WUX655426:WUX655432 IL720962:IL720968 SH720962:SH720968 ACD720962:ACD720968 ALZ720962:ALZ720968 AVV720962:AVV720968 BFR720962:BFR720968 BPN720962:BPN720968 BZJ720962:BZJ720968 CJF720962:CJF720968 CTB720962:CTB720968 DCX720962:DCX720968 DMT720962:DMT720968 DWP720962:DWP720968 EGL720962:EGL720968 EQH720962:EQH720968 FAD720962:FAD720968 FJZ720962:FJZ720968 FTV720962:FTV720968 GDR720962:GDR720968 GNN720962:GNN720968 GXJ720962:GXJ720968 HHF720962:HHF720968 HRB720962:HRB720968 IAX720962:IAX720968 IKT720962:IKT720968 IUP720962:IUP720968 JEL720962:JEL720968 JOH720962:JOH720968 JYD720962:JYD720968 KHZ720962:KHZ720968 KRV720962:KRV720968 LBR720962:LBR720968 LLN720962:LLN720968 LVJ720962:LVJ720968 MFF720962:MFF720968 MPB720962:MPB720968 MYX720962:MYX720968 NIT720962:NIT720968 NSP720962:NSP720968 OCL720962:OCL720968 OMH720962:OMH720968 OWD720962:OWD720968 PFZ720962:PFZ720968 PPV720962:PPV720968 PZR720962:PZR720968 QJN720962:QJN720968 QTJ720962:QTJ720968 RDF720962:RDF720968 RNB720962:RNB720968 RWX720962:RWX720968 SGT720962:SGT720968 SQP720962:SQP720968 TAL720962:TAL720968 TKH720962:TKH720968 TUD720962:TUD720968 UDZ720962:UDZ720968 UNV720962:UNV720968 UXR720962:UXR720968 VHN720962:VHN720968 VRJ720962:VRJ720968 WBF720962:WBF720968 WLB720962:WLB720968 WUX720962:WUX720968 IL786498:IL786504 SH786498:SH786504 ACD786498:ACD786504 ALZ786498:ALZ786504 AVV786498:AVV786504 BFR786498:BFR786504 BPN786498:BPN786504 BZJ786498:BZJ786504 CJF786498:CJF786504 CTB786498:CTB786504 DCX786498:DCX786504 DMT786498:DMT786504 DWP786498:DWP786504 EGL786498:EGL786504 EQH786498:EQH786504 FAD786498:FAD786504 FJZ786498:FJZ786504 FTV786498:FTV786504 GDR786498:GDR786504 GNN786498:GNN786504 GXJ786498:GXJ786504 HHF786498:HHF786504 HRB786498:HRB786504 IAX786498:IAX786504 IKT786498:IKT786504 IUP786498:IUP786504 JEL786498:JEL786504 JOH786498:JOH786504 JYD786498:JYD786504 KHZ786498:KHZ786504 KRV786498:KRV786504 LBR786498:LBR786504 LLN786498:LLN786504 LVJ786498:LVJ786504 MFF786498:MFF786504 MPB786498:MPB786504 MYX786498:MYX786504 NIT786498:NIT786504 NSP786498:NSP786504 OCL786498:OCL786504 OMH786498:OMH786504 OWD786498:OWD786504 PFZ786498:PFZ786504 PPV786498:PPV786504 PZR786498:PZR786504 QJN786498:QJN786504 QTJ786498:QTJ786504 RDF786498:RDF786504 RNB786498:RNB786504 RWX786498:RWX786504 SGT786498:SGT786504 SQP786498:SQP786504 TAL786498:TAL786504 TKH786498:TKH786504 TUD786498:TUD786504 UDZ786498:UDZ786504 UNV786498:UNV786504 UXR786498:UXR786504 VHN786498:VHN786504 VRJ786498:VRJ786504 WBF786498:WBF786504 WLB786498:WLB786504 WUX786498:WUX786504 IL852034:IL852040 SH852034:SH852040 ACD852034:ACD852040 ALZ852034:ALZ852040 AVV852034:AVV852040 BFR852034:BFR852040 BPN852034:BPN852040 BZJ852034:BZJ852040 CJF852034:CJF852040 CTB852034:CTB852040 DCX852034:DCX852040 DMT852034:DMT852040 DWP852034:DWP852040 EGL852034:EGL852040 EQH852034:EQH852040 FAD852034:FAD852040 FJZ852034:FJZ852040 FTV852034:FTV852040 GDR852034:GDR852040 GNN852034:GNN852040 GXJ852034:GXJ852040 HHF852034:HHF852040 HRB852034:HRB852040 IAX852034:IAX852040 IKT852034:IKT852040 IUP852034:IUP852040 JEL852034:JEL852040 JOH852034:JOH852040 JYD852034:JYD852040 KHZ852034:KHZ852040 KRV852034:KRV852040 LBR852034:LBR852040 LLN852034:LLN852040 LVJ852034:LVJ852040 MFF852034:MFF852040 MPB852034:MPB852040 MYX852034:MYX852040 NIT852034:NIT852040 NSP852034:NSP852040 OCL852034:OCL852040 OMH852034:OMH852040 OWD852034:OWD852040 PFZ852034:PFZ852040 PPV852034:PPV852040 PZR852034:PZR852040 QJN852034:QJN852040 QTJ852034:QTJ852040 RDF852034:RDF852040 RNB852034:RNB852040 RWX852034:RWX852040 SGT852034:SGT852040 SQP852034:SQP852040 TAL852034:TAL852040 TKH852034:TKH852040 TUD852034:TUD852040 UDZ852034:UDZ852040 UNV852034:UNV852040 UXR852034:UXR852040 VHN852034:VHN852040 VRJ852034:VRJ852040 WBF852034:WBF852040 WLB852034:WLB852040 WUX852034:WUX852040 IL917570:IL917576 SH917570:SH917576 ACD917570:ACD917576 ALZ917570:ALZ917576 AVV917570:AVV917576 BFR917570:BFR917576 BPN917570:BPN917576 BZJ917570:BZJ917576 CJF917570:CJF917576 CTB917570:CTB917576 DCX917570:DCX917576 DMT917570:DMT917576 DWP917570:DWP917576 EGL917570:EGL917576 EQH917570:EQH917576 FAD917570:FAD917576 FJZ917570:FJZ917576 FTV917570:FTV917576 GDR917570:GDR917576 GNN917570:GNN917576 GXJ917570:GXJ917576 HHF917570:HHF917576 HRB917570:HRB917576 IAX917570:IAX917576 IKT917570:IKT917576 IUP917570:IUP917576 JEL917570:JEL917576 JOH917570:JOH917576 JYD917570:JYD917576 KHZ917570:KHZ917576 KRV917570:KRV917576 LBR917570:LBR917576 LLN917570:LLN917576 LVJ917570:LVJ917576 MFF917570:MFF917576 MPB917570:MPB917576 MYX917570:MYX917576 NIT917570:NIT917576 NSP917570:NSP917576 OCL917570:OCL917576 OMH917570:OMH917576 OWD917570:OWD917576 PFZ917570:PFZ917576 PPV917570:PPV917576 PZR917570:PZR917576 QJN917570:QJN917576 QTJ917570:QTJ917576 RDF917570:RDF917576 RNB917570:RNB917576 RWX917570:RWX917576 SGT917570:SGT917576 SQP917570:SQP917576 TAL917570:TAL917576 TKH917570:TKH917576 TUD917570:TUD917576 UDZ917570:UDZ917576 UNV917570:UNV917576 UXR917570:UXR917576 VHN917570:VHN917576 VRJ917570:VRJ917576 WBF917570:WBF917576 WLB917570:WLB917576 WUX917570:WUX917576 IL983106:IL983112 SH983106:SH983112 ACD983106:ACD983112 ALZ983106:ALZ983112 AVV983106:AVV983112 BFR983106:BFR983112 BPN983106:BPN983112 BZJ983106:BZJ983112 CJF983106:CJF983112 CTB983106:CTB983112 DCX983106:DCX983112 DMT983106:DMT983112 DWP983106:DWP983112 EGL983106:EGL983112 EQH983106:EQH983112 FAD983106:FAD983112 FJZ983106:FJZ983112 FTV983106:FTV983112 GDR983106:GDR983112 GNN983106:GNN983112 GXJ983106:GXJ983112 HHF983106:HHF983112 HRB983106:HRB983112 IAX983106:IAX983112 IKT983106:IKT983112 IUP983106:IUP983112 JEL983106:JEL983112 JOH983106:JOH983112 JYD983106:JYD983112 KHZ983106:KHZ983112 KRV983106:KRV983112 LBR983106:LBR983112 LLN983106:LLN983112 LVJ983106:LVJ983112 MFF983106:MFF983112 MPB983106:MPB983112 MYX983106:MYX983112 NIT983106:NIT983112 NSP983106:NSP983112 OCL983106:OCL983112 OMH983106:OMH983112 OWD983106:OWD983112 PFZ983106:PFZ983112 PPV983106:PPV983112 PZR983106:PZR983112 QJN983106:QJN983112 QTJ983106:QTJ983112 RDF983106:RDF983112 RNB983106:RNB983112 RWX983106:RWX983112 SGT983106:SGT983112 SQP983106:SQP983112 TAL983106:TAL983112 TKH983106:TKH983112 TUD983106:TUD983112 UDZ983106:UDZ983112 UNV983106:UNV983112 UXR983106:UXR983112 VHN983106:VHN983112 VRJ983106:VRJ983112 WBF983106:WBF983112 WLB983106:WLB983112 WUX983106:WUX983112 IL74 SH74 ACD74 ALZ74 AVV74 BFR74 BPN74 BZJ74 CJF74 CTB74 DCX74 DMT74 DWP74 EGL74 EQH74 FAD74 FJZ74 FTV74 GDR74 GNN74 GXJ74 HHF74 HRB74 IAX74 IKT74 IUP74 JEL74 JOH74 JYD74 KHZ74 KRV74 LBR74 LLN74 LVJ74 MFF74 MPB74 MYX74 NIT74 NSP74 OCL74 OMH74 OWD74 PFZ74 PPV74 PZR74 QJN74 QTJ74 RDF74 RNB74 RWX74 SGT74 SQP74 TAL74 TKH74 TUD74 UDZ74 UNV74 UXR74 VHN74 VRJ74 WBF74 WLB74 WUX74 IL65610 SH65610 ACD65610 ALZ65610 AVV65610 BFR65610 BPN65610 BZJ65610 CJF65610 CTB65610 DCX65610 DMT65610 DWP65610 EGL65610 EQH65610 FAD65610 FJZ65610 FTV65610 GDR65610 GNN65610 GXJ65610 HHF65610 HRB65610 IAX65610 IKT65610 IUP65610 JEL65610 JOH65610 JYD65610 KHZ65610 KRV65610 LBR65610 LLN65610 LVJ65610 MFF65610 MPB65610 MYX65610 NIT65610 NSP65610 OCL65610 OMH65610 OWD65610 PFZ65610 PPV65610 PZR65610 QJN65610 QTJ65610 RDF65610 RNB65610 RWX65610 SGT65610 SQP65610 TAL65610 TKH65610 TUD65610 UDZ65610 UNV65610 UXR65610 VHN65610 VRJ65610 WBF65610 WLB65610 WUX65610 IL131146 SH131146 ACD131146 ALZ131146 AVV131146 BFR131146 BPN131146 BZJ131146 CJF131146 CTB131146 DCX131146 DMT131146 DWP131146 EGL131146 EQH131146 FAD131146 FJZ131146 FTV131146 GDR131146 GNN131146 GXJ131146 HHF131146 HRB131146 IAX131146 IKT131146 IUP131146 JEL131146 JOH131146 JYD131146 KHZ131146 KRV131146 LBR131146 LLN131146 LVJ131146 MFF131146 MPB131146 MYX131146 NIT131146 NSP131146 OCL131146 OMH131146 OWD131146 PFZ131146 PPV131146 PZR131146 QJN131146 QTJ131146 RDF131146 RNB131146 RWX131146 SGT131146 SQP131146 TAL131146 TKH131146 TUD131146 UDZ131146 UNV131146 UXR131146 VHN131146 VRJ131146 WBF131146 WLB131146 WUX131146 IL196682 SH196682 ACD196682 ALZ196682 AVV196682 BFR196682 BPN196682 BZJ196682 CJF196682 CTB196682 DCX196682 DMT196682 DWP196682 EGL196682 EQH196682 FAD196682 FJZ196682 FTV196682 GDR196682 GNN196682 GXJ196682 HHF196682 HRB196682 IAX196682 IKT196682 IUP196682 JEL196682 JOH196682 JYD196682 KHZ196682 KRV196682 LBR196682 LLN196682 LVJ196682 MFF196682 MPB196682 MYX196682 NIT196682 NSP196682 OCL196682 OMH196682 OWD196682 PFZ196682 PPV196682 PZR196682 QJN196682 QTJ196682 RDF196682 RNB196682 RWX196682 SGT196682 SQP196682 TAL196682 TKH196682 TUD196682 UDZ196682 UNV196682 UXR196682 VHN196682 VRJ196682 WBF196682 WLB196682 WUX196682 IL262218 SH262218 ACD262218 ALZ262218 AVV262218 BFR262218 BPN262218 BZJ262218 CJF262218 CTB262218 DCX262218 DMT262218 DWP262218 EGL262218 EQH262218 FAD262218 FJZ262218 FTV262218 GDR262218 GNN262218 GXJ262218 HHF262218 HRB262218 IAX262218 IKT262218 IUP262218 JEL262218 JOH262218 JYD262218 KHZ262218 KRV262218 LBR262218 LLN262218 LVJ262218 MFF262218 MPB262218 MYX262218 NIT262218 NSP262218 OCL262218 OMH262218 OWD262218 PFZ262218 PPV262218 PZR262218 QJN262218 QTJ262218 RDF262218 RNB262218 RWX262218 SGT262218 SQP262218 TAL262218 TKH262218 TUD262218 UDZ262218 UNV262218 UXR262218 VHN262218 VRJ262218 WBF262218 WLB262218 WUX262218 IL327754 SH327754 ACD327754 ALZ327754 AVV327754 BFR327754 BPN327754 BZJ327754 CJF327754 CTB327754 DCX327754 DMT327754 DWP327754 EGL327754 EQH327754 FAD327754 FJZ327754 FTV327754 GDR327754 GNN327754 GXJ327754 HHF327754 HRB327754 IAX327754 IKT327754 IUP327754 JEL327754 JOH327754 JYD327754 KHZ327754 KRV327754 LBR327754 LLN327754 LVJ327754 MFF327754 MPB327754 MYX327754 NIT327754 NSP327754 OCL327754 OMH327754 OWD327754 PFZ327754 PPV327754 PZR327754 QJN327754 QTJ327754 RDF327754 RNB327754 RWX327754 SGT327754 SQP327754 TAL327754 TKH327754 TUD327754 UDZ327754 UNV327754 UXR327754 VHN327754 VRJ327754 WBF327754 WLB327754 WUX327754 IL393290 SH393290 ACD393290 ALZ393290 AVV393290 BFR393290 BPN393290 BZJ393290 CJF393290 CTB393290 DCX393290 DMT393290 DWP393290 EGL393290 EQH393290 FAD393290 FJZ393290 FTV393290 GDR393290 GNN393290 GXJ393290 HHF393290 HRB393290 IAX393290 IKT393290 IUP393290 JEL393290 JOH393290 JYD393290 KHZ393290 KRV393290 LBR393290 LLN393290 LVJ393290 MFF393290 MPB393290 MYX393290 NIT393290 NSP393290 OCL393290 OMH393290 OWD393290 PFZ393290 PPV393290 PZR393290 QJN393290 QTJ393290 RDF393290 RNB393290 RWX393290 SGT393290 SQP393290 TAL393290 TKH393290 TUD393290 UDZ393290 UNV393290 UXR393290 VHN393290 VRJ393290 WBF393290 WLB393290 WUX393290 IL458826 SH458826 ACD458826 ALZ458826 AVV458826 BFR458826 BPN458826 BZJ458826 CJF458826 CTB458826 DCX458826 DMT458826 DWP458826 EGL458826 EQH458826 FAD458826 FJZ458826 FTV458826 GDR458826 GNN458826 GXJ458826 HHF458826 HRB458826 IAX458826 IKT458826 IUP458826 JEL458826 JOH458826 JYD458826 KHZ458826 KRV458826 LBR458826 LLN458826 LVJ458826 MFF458826 MPB458826 MYX458826 NIT458826 NSP458826 OCL458826 OMH458826 OWD458826 PFZ458826 PPV458826 PZR458826 QJN458826 QTJ458826 RDF458826 RNB458826 RWX458826 SGT458826 SQP458826 TAL458826 TKH458826 TUD458826 UDZ458826 UNV458826 UXR458826 VHN458826 VRJ458826 WBF458826 WLB458826 WUX458826 IL524362 SH524362 ACD524362 ALZ524362 AVV524362 BFR524362 BPN524362 BZJ524362 CJF524362 CTB524362 DCX524362 DMT524362 DWP524362 EGL524362 EQH524362 FAD524362 FJZ524362 FTV524362 GDR524362 GNN524362 GXJ524362 HHF524362 HRB524362 IAX524362 IKT524362 IUP524362 JEL524362 JOH524362 JYD524362 KHZ524362 KRV524362 LBR524362 LLN524362 LVJ524362 MFF524362 MPB524362 MYX524362 NIT524362 NSP524362 OCL524362 OMH524362 OWD524362 PFZ524362 PPV524362 PZR524362 QJN524362 QTJ524362 RDF524362 RNB524362 RWX524362 SGT524362 SQP524362 TAL524362 TKH524362 TUD524362 UDZ524362 UNV524362 UXR524362 VHN524362 VRJ524362 WBF524362 WLB524362 WUX524362 IL589898 SH589898 ACD589898 ALZ589898 AVV589898 BFR589898 BPN589898 BZJ589898 CJF589898 CTB589898 DCX589898 DMT589898 DWP589898 EGL589898 EQH589898 FAD589898 FJZ589898 FTV589898 GDR589898 GNN589898 GXJ589898 HHF589898 HRB589898 IAX589898 IKT589898 IUP589898 JEL589898 JOH589898 JYD589898 KHZ589898 KRV589898 LBR589898 LLN589898 LVJ589898 MFF589898 MPB589898 MYX589898 NIT589898 NSP589898 OCL589898 OMH589898 OWD589898 PFZ589898 PPV589898 PZR589898 QJN589898 QTJ589898 RDF589898 RNB589898 RWX589898 SGT589898 SQP589898 TAL589898 TKH589898 TUD589898 UDZ589898 UNV589898 UXR589898 VHN589898 VRJ589898 WBF589898 WLB589898 WUX589898 IL655434 SH655434 ACD655434 ALZ655434 AVV655434 BFR655434 BPN655434 BZJ655434 CJF655434 CTB655434 DCX655434 DMT655434 DWP655434 EGL655434 EQH655434 FAD655434 FJZ655434 FTV655434 GDR655434 GNN655434 GXJ655434 HHF655434 HRB655434 IAX655434 IKT655434 IUP655434 JEL655434 JOH655434 JYD655434 KHZ655434 KRV655434 LBR655434 LLN655434 LVJ655434 MFF655434 MPB655434 MYX655434 NIT655434 NSP655434 OCL655434 OMH655434 OWD655434 PFZ655434 PPV655434 PZR655434 QJN655434 QTJ655434 RDF655434 RNB655434 RWX655434 SGT655434 SQP655434 TAL655434 TKH655434 TUD655434 UDZ655434 UNV655434 UXR655434 VHN655434 VRJ655434 WBF655434 WLB655434 WUX655434 IL720970 SH720970 ACD720970 ALZ720970 AVV720970 BFR720970 BPN720970 BZJ720970 CJF720970 CTB720970 DCX720970 DMT720970 DWP720970 EGL720970 EQH720970 FAD720970 FJZ720970 FTV720970 GDR720970 GNN720970 GXJ720970 HHF720970 HRB720970 IAX720970 IKT720970 IUP720970 JEL720970 JOH720970 JYD720970 KHZ720970 KRV720970 LBR720970 LLN720970 LVJ720970 MFF720970 MPB720970 MYX720970 NIT720970 NSP720970 OCL720970 OMH720970 OWD720970 PFZ720970 PPV720970 PZR720970 QJN720970 QTJ720970 RDF720970 RNB720970 RWX720970 SGT720970 SQP720970 TAL720970 TKH720970 TUD720970 UDZ720970 UNV720970 UXR720970 VHN720970 VRJ720970 WBF720970 WLB720970 WUX720970 IL786506 SH786506 ACD786506 ALZ786506 AVV786506 BFR786506 BPN786506 BZJ786506 CJF786506 CTB786506 DCX786506 DMT786506 DWP786506 EGL786506 EQH786506 FAD786506 FJZ786506 FTV786506 GDR786506 GNN786506 GXJ786506 HHF786506 HRB786506 IAX786506 IKT786506 IUP786506 JEL786506 JOH786506 JYD786506 KHZ786506 KRV786506 LBR786506 LLN786506 LVJ786506 MFF786506 MPB786506 MYX786506 NIT786506 NSP786506 OCL786506 OMH786506 OWD786506 PFZ786506 PPV786506 PZR786506 QJN786506 QTJ786506 RDF786506 RNB786506 RWX786506 SGT786506 SQP786506 TAL786506 TKH786506 TUD786506 UDZ786506 UNV786506 UXR786506 VHN786506 VRJ786506 WBF786506 WLB786506 WUX786506 IL852042 SH852042 ACD852042 ALZ852042 AVV852042 BFR852042 BPN852042 BZJ852042 CJF852042 CTB852042 DCX852042 DMT852042 DWP852042 EGL852042 EQH852042 FAD852042 FJZ852042 FTV852042 GDR852042 GNN852042 GXJ852042 HHF852042 HRB852042 IAX852042 IKT852042 IUP852042 JEL852042 JOH852042 JYD852042 KHZ852042 KRV852042 LBR852042 LLN852042 LVJ852042 MFF852042 MPB852042 MYX852042 NIT852042 NSP852042 OCL852042 OMH852042 OWD852042 PFZ852042 PPV852042 PZR852042 QJN852042 QTJ852042 RDF852042 RNB852042 RWX852042 SGT852042 SQP852042 TAL852042 TKH852042 TUD852042 UDZ852042 UNV852042 UXR852042 VHN852042 VRJ852042 WBF852042 WLB852042 WUX852042 IL917578 SH917578 ACD917578 ALZ917578 AVV917578 BFR917578 BPN917578 BZJ917578 CJF917578 CTB917578 DCX917578 DMT917578 DWP917578 EGL917578 EQH917578 FAD917578 FJZ917578 FTV917578 GDR917578 GNN917578 GXJ917578 HHF917578 HRB917578 IAX917578 IKT917578 IUP917578 JEL917578 JOH917578 JYD917578 KHZ917578 KRV917578 LBR917578 LLN917578 LVJ917578 MFF917578 MPB917578 MYX917578 NIT917578 NSP917578 OCL917578 OMH917578 OWD917578 PFZ917578 PPV917578 PZR917578 QJN917578 QTJ917578 RDF917578 RNB917578 RWX917578 SGT917578 SQP917578 TAL917578 TKH917578 TUD917578 UDZ917578 UNV917578 UXR917578 VHN917578 VRJ917578 WBF917578 WLB917578 WUX917578 IL983114 SH983114 ACD983114 ALZ983114 AVV983114 BFR983114 BPN983114 BZJ983114 CJF983114 CTB983114 DCX983114 DMT983114 DWP983114 EGL983114 EQH983114 FAD983114 FJZ983114 FTV983114 GDR983114 GNN983114 GXJ983114 HHF983114 HRB983114 IAX983114 IKT983114 IUP983114 JEL983114 JOH983114 JYD983114 KHZ983114 KRV983114 LBR983114 LLN983114 LVJ983114 MFF983114 MPB983114 MYX983114 NIT983114 NSP983114 OCL983114 OMH983114 OWD983114 PFZ983114 PPV983114 PZR983114 QJN983114 QTJ983114 RDF983114 RNB983114 RWX983114 SGT983114 SQP983114 TAL983114 TKH983114 TUD983114 UDZ983114 UNV983114 UXR983114 VHN983114 VRJ983114 WBF983114 WLB983114 WUX983114 IL77 SH77 ACD77 ALZ77 AVV77 BFR77 BPN77 BZJ77 CJF77 CTB77 DCX77 DMT77 DWP77 EGL77 EQH77 FAD77 FJZ77 FTV77 GDR77 GNN77 GXJ77 HHF77 HRB77 IAX77 IKT77 IUP77 JEL77 JOH77 JYD77 KHZ77 KRV77 LBR77 LLN77 LVJ77 MFF77 MPB77 MYX77 NIT77 NSP77 OCL77 OMH77 OWD77 PFZ77 PPV77 PZR77 QJN77 QTJ77 RDF77 RNB77 RWX77 SGT77 SQP77 TAL77 TKH77 TUD77 UDZ77 UNV77 UXR77 VHN77 VRJ77 WBF77 WLB77 WUX77 IL65613 SH65613 ACD65613 ALZ65613 AVV65613 BFR65613 BPN65613 BZJ65613 CJF65613 CTB65613 DCX65613 DMT65613 DWP65613 EGL65613 EQH65613 FAD65613 FJZ65613 FTV65613 GDR65613 GNN65613 GXJ65613 HHF65613 HRB65613 IAX65613 IKT65613 IUP65613 JEL65613 JOH65613 JYD65613 KHZ65613 KRV65613 LBR65613 LLN65613 LVJ65613 MFF65613 MPB65613 MYX65613 NIT65613 NSP65613 OCL65613 OMH65613 OWD65613 PFZ65613 PPV65613 PZR65613 QJN65613 QTJ65613 RDF65613 RNB65613 RWX65613 SGT65613 SQP65613 TAL65613 TKH65613 TUD65613 UDZ65613 UNV65613 UXR65613 VHN65613 VRJ65613 WBF65613 WLB65613 WUX65613 IL131149 SH131149 ACD131149 ALZ131149 AVV131149 BFR131149 BPN131149 BZJ131149 CJF131149 CTB131149 DCX131149 DMT131149 DWP131149 EGL131149 EQH131149 FAD131149 FJZ131149 FTV131149 GDR131149 GNN131149 GXJ131149 HHF131149 HRB131149 IAX131149 IKT131149 IUP131149 JEL131149 JOH131149 JYD131149 KHZ131149 KRV131149 LBR131149 LLN131149 LVJ131149 MFF131149 MPB131149 MYX131149 NIT131149 NSP131149 OCL131149 OMH131149 OWD131149 PFZ131149 PPV131149 PZR131149 QJN131149 QTJ131149 RDF131149 RNB131149 RWX131149 SGT131149 SQP131149 TAL131149 TKH131149 TUD131149 UDZ131149 UNV131149 UXR131149 VHN131149 VRJ131149 WBF131149 WLB131149 WUX131149 IL196685 SH196685 ACD196685 ALZ196685 AVV196685 BFR196685 BPN196685 BZJ196685 CJF196685 CTB196685 DCX196685 DMT196685 DWP196685 EGL196685 EQH196685 FAD196685 FJZ196685 FTV196685 GDR196685 GNN196685 GXJ196685 HHF196685 HRB196685 IAX196685 IKT196685 IUP196685 JEL196685 JOH196685 JYD196685 KHZ196685 KRV196685 LBR196685 LLN196685 LVJ196685 MFF196685 MPB196685 MYX196685 NIT196685 NSP196685 OCL196685 OMH196685 OWD196685 PFZ196685 PPV196685 PZR196685 QJN196685 QTJ196685 RDF196685 RNB196685 RWX196685 SGT196685 SQP196685 TAL196685 TKH196685 TUD196685 UDZ196685 UNV196685 UXR196685 VHN196685 VRJ196685 WBF196685 WLB196685 WUX196685 IL262221 SH262221 ACD262221 ALZ262221 AVV262221 BFR262221 BPN262221 BZJ262221 CJF262221 CTB262221 DCX262221 DMT262221 DWP262221 EGL262221 EQH262221 FAD262221 FJZ262221 FTV262221 GDR262221 GNN262221 GXJ262221 HHF262221 HRB262221 IAX262221 IKT262221 IUP262221 JEL262221 JOH262221 JYD262221 KHZ262221 KRV262221 LBR262221 LLN262221 LVJ262221 MFF262221 MPB262221 MYX262221 NIT262221 NSP262221 OCL262221 OMH262221 OWD262221 PFZ262221 PPV262221 PZR262221 QJN262221 QTJ262221 RDF262221 RNB262221 RWX262221 SGT262221 SQP262221 TAL262221 TKH262221 TUD262221 UDZ262221 UNV262221 UXR262221 VHN262221 VRJ262221 WBF262221 WLB262221 WUX262221 IL327757 SH327757 ACD327757 ALZ327757 AVV327757 BFR327757 BPN327757 BZJ327757 CJF327757 CTB327757 DCX327757 DMT327757 DWP327757 EGL327757 EQH327757 FAD327757 FJZ327757 FTV327757 GDR327757 GNN327757 GXJ327757 HHF327757 HRB327757 IAX327757 IKT327757 IUP327757 JEL327757 JOH327757 JYD327757 KHZ327757 KRV327757 LBR327757 LLN327757 LVJ327757 MFF327757 MPB327757 MYX327757 NIT327757 NSP327757 OCL327757 OMH327757 OWD327757 PFZ327757 PPV327757 PZR327757 QJN327757 QTJ327757 RDF327757 RNB327757 RWX327757 SGT327757 SQP327757 TAL327757 TKH327757 TUD327757 UDZ327757 UNV327757 UXR327757 VHN327757 VRJ327757 WBF327757 WLB327757 WUX327757 IL393293 SH393293 ACD393293 ALZ393293 AVV393293 BFR393293 BPN393293 BZJ393293 CJF393293 CTB393293 DCX393293 DMT393293 DWP393293 EGL393293 EQH393293 FAD393293 FJZ393293 FTV393293 GDR393293 GNN393293 GXJ393293 HHF393293 HRB393293 IAX393293 IKT393293 IUP393293 JEL393293 JOH393293 JYD393293 KHZ393293 KRV393293 LBR393293 LLN393293 LVJ393293 MFF393293 MPB393293 MYX393293 NIT393293 NSP393293 OCL393293 OMH393293 OWD393293 PFZ393293 PPV393293 PZR393293 QJN393293 QTJ393293 RDF393293 RNB393293 RWX393293 SGT393293 SQP393293 TAL393293 TKH393293 TUD393293 UDZ393293 UNV393293 UXR393293 VHN393293 VRJ393293 WBF393293 WLB393293 WUX393293 IL458829 SH458829 ACD458829 ALZ458829 AVV458829 BFR458829 BPN458829 BZJ458829 CJF458829 CTB458829 DCX458829 DMT458829 DWP458829 EGL458829 EQH458829 FAD458829 FJZ458829 FTV458829 GDR458829 GNN458829 GXJ458829 HHF458829 HRB458829 IAX458829 IKT458829 IUP458829 JEL458829 JOH458829 JYD458829 KHZ458829 KRV458829 LBR458829 LLN458829 LVJ458829 MFF458829 MPB458829 MYX458829 NIT458829 NSP458829 OCL458829 OMH458829 OWD458829 PFZ458829 PPV458829 PZR458829 QJN458829 QTJ458829 RDF458829 RNB458829 RWX458829 SGT458829 SQP458829 TAL458829 TKH458829 TUD458829 UDZ458829 UNV458829 UXR458829 VHN458829 VRJ458829 WBF458829 WLB458829 WUX458829 IL524365 SH524365 ACD524365 ALZ524365 AVV524365 BFR524365 BPN524365 BZJ524365 CJF524365 CTB524365 DCX524365 DMT524365 DWP524365 EGL524365 EQH524365 FAD524365 FJZ524365 FTV524365 GDR524365 GNN524365 GXJ524365 HHF524365 HRB524365 IAX524365 IKT524365 IUP524365 JEL524365 JOH524365 JYD524365 KHZ524365 KRV524365 LBR524365 LLN524365 LVJ524365 MFF524365 MPB524365 MYX524365 NIT524365 NSP524365 OCL524365 OMH524365 OWD524365 PFZ524365 PPV524365 PZR524365 QJN524365 QTJ524365 RDF524365 RNB524365 RWX524365 SGT524365 SQP524365 TAL524365 TKH524365 TUD524365 UDZ524365 UNV524365 UXR524365 VHN524365 VRJ524365 WBF524365 WLB524365 WUX524365 IL589901 SH589901 ACD589901 ALZ589901 AVV589901 BFR589901 BPN589901 BZJ589901 CJF589901 CTB589901 DCX589901 DMT589901 DWP589901 EGL589901 EQH589901 FAD589901 FJZ589901 FTV589901 GDR589901 GNN589901 GXJ589901 HHF589901 HRB589901 IAX589901 IKT589901 IUP589901 JEL589901 JOH589901 JYD589901 KHZ589901 KRV589901 LBR589901 LLN589901 LVJ589901 MFF589901 MPB589901 MYX589901 NIT589901 NSP589901 OCL589901 OMH589901 OWD589901 PFZ589901 PPV589901 PZR589901 QJN589901 QTJ589901 RDF589901 RNB589901 RWX589901 SGT589901 SQP589901 TAL589901 TKH589901 TUD589901 UDZ589901 UNV589901 UXR589901 VHN589901 VRJ589901 WBF589901 WLB589901 WUX589901 IL655437 SH655437 ACD655437 ALZ655437 AVV655437 BFR655437 BPN655437 BZJ655437 CJF655437 CTB655437 DCX655437 DMT655437 DWP655437 EGL655437 EQH655437 FAD655437 FJZ655437 FTV655437 GDR655437 GNN655437 GXJ655437 HHF655437 HRB655437 IAX655437 IKT655437 IUP655437 JEL655437 JOH655437 JYD655437 KHZ655437 KRV655437 LBR655437 LLN655437 LVJ655437 MFF655437 MPB655437 MYX655437 NIT655437 NSP655437 OCL655437 OMH655437 OWD655437 PFZ655437 PPV655437 PZR655437 QJN655437 QTJ655437 RDF655437 RNB655437 RWX655437 SGT655437 SQP655437 TAL655437 TKH655437 TUD655437 UDZ655437 UNV655437 UXR655437 VHN655437 VRJ655437 WBF655437 WLB655437 WUX655437 IL720973 SH720973 ACD720973 ALZ720973 AVV720973 BFR720973 BPN720973 BZJ720973 CJF720973 CTB720973 DCX720973 DMT720973 DWP720973 EGL720973 EQH720973 FAD720973 FJZ720973 FTV720973 GDR720973 GNN720973 GXJ720973 HHF720973 HRB720973 IAX720973 IKT720973 IUP720973 JEL720973 JOH720973 JYD720973 KHZ720973 KRV720973 LBR720973 LLN720973 LVJ720973 MFF720973 MPB720973 MYX720973 NIT720973 NSP720973 OCL720973 OMH720973 OWD720973 PFZ720973 PPV720973 PZR720973 QJN720973 QTJ720973 RDF720973 RNB720973 RWX720973 SGT720973 SQP720973 TAL720973 TKH720973 TUD720973 UDZ720973 UNV720973 UXR720973 VHN720973 VRJ720973 WBF720973 WLB720973 WUX720973 IL786509 SH786509 ACD786509 ALZ786509 AVV786509 BFR786509 BPN786509 BZJ786509 CJF786509 CTB786509 DCX786509 DMT786509 DWP786509 EGL786509 EQH786509 FAD786509 FJZ786509 FTV786509 GDR786509 GNN786509 GXJ786509 HHF786509 HRB786509 IAX786509 IKT786509 IUP786509 JEL786509 JOH786509 JYD786509 KHZ786509 KRV786509 LBR786509 LLN786509 LVJ786509 MFF786509 MPB786509 MYX786509 NIT786509 NSP786509 OCL786509 OMH786509 OWD786509 PFZ786509 PPV786509 PZR786509 QJN786509 QTJ786509 RDF786509 RNB786509 RWX786509 SGT786509 SQP786509 TAL786509 TKH786509 TUD786509 UDZ786509 UNV786509 UXR786509 VHN786509 VRJ786509 WBF786509 WLB786509 WUX786509 IL852045 SH852045 ACD852045 ALZ852045 AVV852045 BFR852045 BPN852045 BZJ852045 CJF852045 CTB852045 DCX852045 DMT852045 DWP852045 EGL852045 EQH852045 FAD852045 FJZ852045 FTV852045 GDR852045 GNN852045 GXJ852045 HHF852045 HRB852045 IAX852045 IKT852045 IUP852045 JEL852045 JOH852045 JYD852045 KHZ852045 KRV852045 LBR852045 LLN852045 LVJ852045 MFF852045 MPB852045 MYX852045 NIT852045 NSP852045 OCL852045 OMH852045 OWD852045 PFZ852045 PPV852045 PZR852045 QJN852045 QTJ852045 RDF852045 RNB852045 RWX852045 SGT852045 SQP852045 TAL852045 TKH852045 TUD852045 UDZ852045 UNV852045 UXR852045 VHN852045 VRJ852045 WBF852045 WLB852045 WUX852045 IL917581 SH917581 ACD917581 ALZ917581 AVV917581 BFR917581 BPN917581 BZJ917581 CJF917581 CTB917581 DCX917581 DMT917581 DWP917581 EGL917581 EQH917581 FAD917581 FJZ917581 FTV917581 GDR917581 GNN917581 GXJ917581 HHF917581 HRB917581 IAX917581 IKT917581 IUP917581 JEL917581 JOH917581 JYD917581 KHZ917581 KRV917581 LBR917581 LLN917581 LVJ917581 MFF917581 MPB917581 MYX917581 NIT917581 NSP917581 OCL917581 OMH917581 OWD917581 PFZ917581 PPV917581 PZR917581 QJN917581 QTJ917581 RDF917581 RNB917581 RWX917581 SGT917581 SQP917581 TAL917581 TKH917581 TUD917581 UDZ917581 UNV917581 UXR917581 VHN917581 VRJ917581 WBF917581 WLB917581 WUX917581 IL983117 SH983117 ACD983117 ALZ983117 AVV983117 BFR983117 BPN983117 BZJ983117 CJF983117 CTB983117 DCX983117 DMT983117 DWP983117 EGL983117 EQH983117 FAD983117 FJZ983117 FTV983117 GDR983117 GNN983117 GXJ983117 HHF983117 HRB983117 IAX983117 IKT983117 IUP983117 JEL983117 JOH983117 JYD983117 KHZ983117 KRV983117 LBR983117 LLN983117 LVJ983117 MFF983117 MPB983117 MYX983117 NIT983117 NSP983117 OCL983117 OMH983117 OWD983117 PFZ983117 PPV983117 PZR983117 QJN983117 QTJ983117 RDF983117 RNB983117 RWX983117 SGT983117 SQP983117 TAL983117 TKH983117 TUD983117 UDZ983117 UNV983117 UXR983117 VHN983117 VRJ983117 WBF983117 WLB983117 WUX983117 IL79 SH79 ACD79 ALZ79 AVV79 BFR79 BPN79 BZJ79 CJF79 CTB79 DCX79 DMT79 DWP79 EGL79 EQH79 FAD79 FJZ79 FTV79 GDR79 GNN79 GXJ79 HHF79 HRB79 IAX79 IKT79 IUP79 JEL79 JOH79 JYD79 KHZ79 KRV79 LBR79 LLN79 LVJ79 MFF79 MPB79 MYX79 NIT79 NSP79 OCL79 OMH79 OWD79 PFZ79 PPV79 PZR79 QJN79 QTJ79 RDF79 RNB79 RWX79 SGT79 SQP79 TAL79 TKH79 TUD79 UDZ79 UNV79 UXR79 VHN79 VRJ79 WBF79 WLB79 WUX79 IL65615 SH65615 ACD65615 ALZ65615 AVV65615 BFR65615 BPN65615 BZJ65615 CJF65615 CTB65615 DCX65615 DMT65615 DWP65615 EGL65615 EQH65615 FAD65615 FJZ65615 FTV65615 GDR65615 GNN65615 GXJ65615 HHF65615 HRB65615 IAX65615 IKT65615 IUP65615 JEL65615 JOH65615 JYD65615 KHZ65615 KRV65615 LBR65615 LLN65615 LVJ65615 MFF65615 MPB65615 MYX65615 NIT65615 NSP65615 OCL65615 OMH65615 OWD65615 PFZ65615 PPV65615 PZR65615 QJN65615 QTJ65615 RDF65615 RNB65615 RWX65615 SGT65615 SQP65615 TAL65615 TKH65615 TUD65615 UDZ65615 UNV65615 UXR65615 VHN65615 VRJ65615 WBF65615 WLB65615 WUX65615 IL131151 SH131151 ACD131151 ALZ131151 AVV131151 BFR131151 BPN131151 BZJ131151 CJF131151 CTB131151 DCX131151 DMT131151 DWP131151 EGL131151 EQH131151 FAD131151 FJZ131151 FTV131151 GDR131151 GNN131151 GXJ131151 HHF131151 HRB131151 IAX131151 IKT131151 IUP131151 JEL131151 JOH131151 JYD131151 KHZ131151 KRV131151 LBR131151 LLN131151 LVJ131151 MFF131151 MPB131151 MYX131151 NIT131151 NSP131151 OCL131151 OMH131151 OWD131151 PFZ131151 PPV131151 PZR131151 QJN131151 QTJ131151 RDF131151 RNB131151 RWX131151 SGT131151 SQP131151 TAL131151 TKH131151 TUD131151 UDZ131151 UNV131151 UXR131151 VHN131151 VRJ131151 WBF131151 WLB131151 WUX131151 IL196687 SH196687 ACD196687 ALZ196687 AVV196687 BFR196687 BPN196687 BZJ196687 CJF196687 CTB196687 DCX196687 DMT196687 DWP196687 EGL196687 EQH196687 FAD196687 FJZ196687 FTV196687 GDR196687 GNN196687 GXJ196687 HHF196687 HRB196687 IAX196687 IKT196687 IUP196687 JEL196687 JOH196687 JYD196687 KHZ196687 KRV196687 LBR196687 LLN196687 LVJ196687 MFF196687 MPB196687 MYX196687 NIT196687 NSP196687 OCL196687 OMH196687 OWD196687 PFZ196687 PPV196687 PZR196687 QJN196687 QTJ196687 RDF196687 RNB196687 RWX196687 SGT196687 SQP196687 TAL196687 TKH196687 TUD196687 UDZ196687 UNV196687 UXR196687 VHN196687 VRJ196687 WBF196687 WLB196687 WUX196687 IL262223 SH262223 ACD262223 ALZ262223 AVV262223 BFR262223 BPN262223 BZJ262223 CJF262223 CTB262223 DCX262223 DMT262223 DWP262223 EGL262223 EQH262223 FAD262223 FJZ262223 FTV262223 GDR262223 GNN262223 GXJ262223 HHF262223 HRB262223 IAX262223 IKT262223 IUP262223 JEL262223 JOH262223 JYD262223 KHZ262223 KRV262223 LBR262223 LLN262223 LVJ262223 MFF262223 MPB262223 MYX262223 NIT262223 NSP262223 OCL262223 OMH262223 OWD262223 PFZ262223 PPV262223 PZR262223 QJN262223 QTJ262223 RDF262223 RNB262223 RWX262223 SGT262223 SQP262223 TAL262223 TKH262223 TUD262223 UDZ262223 UNV262223 UXR262223 VHN262223 VRJ262223 WBF262223 WLB262223 WUX262223 IL327759 SH327759 ACD327759 ALZ327759 AVV327759 BFR327759 BPN327759 BZJ327759 CJF327759 CTB327759 DCX327759 DMT327759 DWP327759 EGL327759 EQH327759 FAD327759 FJZ327759 FTV327759 GDR327759 GNN327759 GXJ327759 HHF327759 HRB327759 IAX327759 IKT327759 IUP327759 JEL327759 JOH327759 JYD327759 KHZ327759 KRV327759 LBR327759 LLN327759 LVJ327759 MFF327759 MPB327759 MYX327759 NIT327759 NSP327759 OCL327759 OMH327759 OWD327759 PFZ327759 PPV327759 PZR327759 QJN327759 QTJ327759 RDF327759 RNB327759 RWX327759 SGT327759 SQP327759 TAL327759 TKH327759 TUD327759 UDZ327759 UNV327759 UXR327759 VHN327759 VRJ327759 WBF327759 WLB327759 WUX327759 IL393295 SH393295 ACD393295 ALZ393295 AVV393295 BFR393295 BPN393295 BZJ393295 CJF393295 CTB393295 DCX393295 DMT393295 DWP393295 EGL393295 EQH393295 FAD393295 FJZ393295 FTV393295 GDR393295 GNN393295 GXJ393295 HHF393295 HRB393295 IAX393295 IKT393295 IUP393295 JEL393295 JOH393295 JYD393295 KHZ393295 KRV393295 LBR393295 LLN393295 LVJ393295 MFF393295 MPB393295 MYX393295 NIT393295 NSP393295 OCL393295 OMH393295 OWD393295 PFZ393295 PPV393295 PZR393295 QJN393295 QTJ393295 RDF393295 RNB393295 RWX393295 SGT393295 SQP393295 TAL393295 TKH393295 TUD393295 UDZ393295 UNV393295 UXR393295 VHN393295 VRJ393295 WBF393295 WLB393295 WUX393295 IL458831 SH458831 ACD458831 ALZ458831 AVV458831 BFR458831 BPN458831 BZJ458831 CJF458831 CTB458831 DCX458831 DMT458831 DWP458831 EGL458831 EQH458831 FAD458831 FJZ458831 FTV458831 GDR458831 GNN458831 GXJ458831 HHF458831 HRB458831 IAX458831 IKT458831 IUP458831 JEL458831 JOH458831 JYD458831 KHZ458831 KRV458831 LBR458831 LLN458831 LVJ458831 MFF458831 MPB458831 MYX458831 NIT458831 NSP458831 OCL458831 OMH458831 OWD458831 PFZ458831 PPV458831 PZR458831 QJN458831 QTJ458831 RDF458831 RNB458831 RWX458831 SGT458831 SQP458831 TAL458831 TKH458831 TUD458831 UDZ458831 UNV458831 UXR458831 VHN458831 VRJ458831 WBF458831 WLB458831 WUX458831 IL524367 SH524367 ACD524367 ALZ524367 AVV524367 BFR524367 BPN524367 BZJ524367 CJF524367 CTB524367 DCX524367 DMT524367 DWP524367 EGL524367 EQH524367 FAD524367 FJZ524367 FTV524367 GDR524367 GNN524367 GXJ524367 HHF524367 HRB524367 IAX524367 IKT524367 IUP524367 JEL524367 JOH524367 JYD524367 KHZ524367 KRV524367 LBR524367 LLN524367 LVJ524367 MFF524367 MPB524367 MYX524367 NIT524367 NSP524367 OCL524367 OMH524367 OWD524367 PFZ524367 PPV524367 PZR524367 QJN524367 QTJ524367 RDF524367 RNB524367 RWX524367 SGT524367 SQP524367 TAL524367 TKH524367 TUD524367 UDZ524367 UNV524367 UXR524367 VHN524367 VRJ524367 WBF524367 WLB524367 WUX524367 IL589903 SH589903 ACD589903 ALZ589903 AVV589903 BFR589903 BPN589903 BZJ589903 CJF589903 CTB589903 DCX589903 DMT589903 DWP589903 EGL589903 EQH589903 FAD589903 FJZ589903 FTV589903 GDR589903 GNN589903 GXJ589903 HHF589903 HRB589903 IAX589903 IKT589903 IUP589903 JEL589903 JOH589903 JYD589903 KHZ589903 KRV589903 LBR589903 LLN589903 LVJ589903 MFF589903 MPB589903 MYX589903 NIT589903 NSP589903 OCL589903 OMH589903 OWD589903 PFZ589903 PPV589903 PZR589903 QJN589903 QTJ589903 RDF589903 RNB589903 RWX589903 SGT589903 SQP589903 TAL589903 TKH589903 TUD589903 UDZ589903 UNV589903 UXR589903 VHN589903 VRJ589903 WBF589903 WLB589903 WUX589903 IL655439 SH655439 ACD655439 ALZ655439 AVV655439 BFR655439 BPN655439 BZJ655439 CJF655439 CTB655439 DCX655439 DMT655439 DWP655439 EGL655439 EQH655439 FAD655439 FJZ655439 FTV655439 GDR655439 GNN655439 GXJ655439 HHF655439 HRB655439 IAX655439 IKT655439 IUP655439 JEL655439 JOH655439 JYD655439 KHZ655439 KRV655439 LBR655439 LLN655439 LVJ655439 MFF655439 MPB655439 MYX655439 NIT655439 NSP655439 OCL655439 OMH655439 OWD655439 PFZ655439 PPV655439 PZR655439 QJN655439 QTJ655439 RDF655439 RNB655439 RWX655439 SGT655439 SQP655439 TAL655439 TKH655439 TUD655439 UDZ655439 UNV655439 UXR655439 VHN655439 VRJ655439 WBF655439 WLB655439 WUX655439 IL720975 SH720975 ACD720975 ALZ720975 AVV720975 BFR720975 BPN720975 BZJ720975 CJF720975 CTB720975 DCX720975 DMT720975 DWP720975 EGL720975 EQH720975 FAD720975 FJZ720975 FTV720975 GDR720975 GNN720975 GXJ720975 HHF720975 HRB720975 IAX720975 IKT720975 IUP720975 JEL720975 JOH720975 JYD720975 KHZ720975 KRV720975 LBR720975 LLN720975 LVJ720975 MFF720975 MPB720975 MYX720975 NIT720975 NSP720975 OCL720975 OMH720975 OWD720975 PFZ720975 PPV720975 PZR720975 QJN720975 QTJ720975 RDF720975 RNB720975 RWX720975 SGT720975 SQP720975 TAL720975 TKH720975 TUD720975 UDZ720975 UNV720975 UXR720975 VHN720975 VRJ720975 WBF720975 WLB720975 WUX720975 IL786511 SH786511 ACD786511 ALZ786511 AVV786511 BFR786511 BPN786511 BZJ786511 CJF786511 CTB786511 DCX786511 DMT786511 DWP786511 EGL786511 EQH786511 FAD786511 FJZ786511 FTV786511 GDR786511 GNN786511 GXJ786511 HHF786511 HRB786511 IAX786511 IKT786511 IUP786511 JEL786511 JOH786511 JYD786511 KHZ786511 KRV786511 LBR786511 LLN786511 LVJ786511 MFF786511 MPB786511 MYX786511 NIT786511 NSP786511 OCL786511 OMH786511 OWD786511 PFZ786511 PPV786511 PZR786511 QJN786511 QTJ786511 RDF786511 RNB786511 RWX786511 SGT786511 SQP786511 TAL786511 TKH786511 TUD786511 UDZ786511 UNV786511 UXR786511 VHN786511 VRJ786511 WBF786511 WLB786511 WUX786511 IL852047 SH852047 ACD852047 ALZ852047 AVV852047 BFR852047 BPN852047 BZJ852047 CJF852047 CTB852047 DCX852047 DMT852047 DWP852047 EGL852047 EQH852047 FAD852047 FJZ852047 FTV852047 GDR852047 GNN852047 GXJ852047 HHF852047 HRB852047 IAX852047 IKT852047 IUP852047 JEL852047 JOH852047 JYD852047 KHZ852047 KRV852047 LBR852047 LLN852047 LVJ852047 MFF852047 MPB852047 MYX852047 NIT852047 NSP852047 OCL852047 OMH852047 OWD852047 PFZ852047 PPV852047 PZR852047 QJN852047 QTJ852047 RDF852047 RNB852047 RWX852047 SGT852047 SQP852047 TAL852047 TKH852047 TUD852047 UDZ852047 UNV852047 UXR852047 VHN852047 VRJ852047 WBF852047 WLB852047 WUX852047 IL917583 SH917583 ACD917583 ALZ917583 AVV917583 BFR917583 BPN917583 BZJ917583 CJF917583 CTB917583 DCX917583 DMT917583 DWP917583 EGL917583 EQH917583 FAD917583 FJZ917583 FTV917583 GDR917583 GNN917583 GXJ917583 HHF917583 HRB917583 IAX917583 IKT917583 IUP917583 JEL917583 JOH917583 JYD917583 KHZ917583 KRV917583 LBR917583 LLN917583 LVJ917583 MFF917583 MPB917583 MYX917583 NIT917583 NSP917583 OCL917583 OMH917583 OWD917583 PFZ917583 PPV917583 PZR917583 QJN917583 QTJ917583 RDF917583 RNB917583 RWX917583 SGT917583 SQP917583 TAL917583 TKH917583 TUD917583 UDZ917583 UNV917583 UXR917583 VHN917583 VRJ917583 WBF917583 WLB917583 WUX917583 IL983119 SH983119 ACD983119 ALZ983119 AVV983119 BFR983119 BPN983119 BZJ983119 CJF983119 CTB983119 DCX983119 DMT983119 DWP983119 EGL983119 EQH983119 FAD983119 FJZ983119 FTV983119 GDR983119 GNN983119 GXJ983119 HHF983119 HRB983119 IAX983119 IKT983119 IUP983119 JEL983119 JOH983119 JYD983119 KHZ983119 KRV983119 LBR983119 LLN983119 LVJ983119 MFF983119 MPB983119 MYX983119 NIT983119 NSP983119 OCL983119 OMH983119 OWD983119 PFZ983119 PPV983119 PZR983119 QJN983119 QTJ983119 RDF983119 RNB983119 RWX983119 SGT983119 SQP983119 TAL983119 TKH983119 TUD983119 UDZ983119 UNV983119 UXR983119 VHN983119 VRJ983119 WBF983119 WLB983119 WUX983119 IL81:IL94 SH81:SH94 ACD81:ACD94 ALZ81:ALZ94 AVV81:AVV94 BFR81:BFR94 BPN81:BPN94 BZJ81:BZJ94 CJF81:CJF94 CTB81:CTB94 DCX81:DCX94 DMT81:DMT94 DWP81:DWP94 EGL81:EGL94 EQH81:EQH94 FAD81:FAD94 FJZ81:FJZ94 FTV81:FTV94 GDR81:GDR94 GNN81:GNN94 GXJ81:GXJ94 HHF81:HHF94 HRB81:HRB94 IAX81:IAX94 IKT81:IKT94 IUP81:IUP94 JEL81:JEL94 JOH81:JOH94 JYD81:JYD94 KHZ81:KHZ94 KRV81:KRV94 LBR81:LBR94 LLN81:LLN94 LVJ81:LVJ94 MFF81:MFF94 MPB81:MPB94 MYX81:MYX94 NIT81:NIT94 NSP81:NSP94 OCL81:OCL94 OMH81:OMH94 OWD81:OWD94 PFZ81:PFZ94 PPV81:PPV94 PZR81:PZR94 QJN81:QJN94 QTJ81:QTJ94 RDF81:RDF94 RNB81:RNB94 RWX81:RWX94 SGT81:SGT94 SQP81:SQP94 TAL81:TAL94 TKH81:TKH94 TUD81:TUD94 UDZ81:UDZ94 UNV81:UNV94 UXR81:UXR94 VHN81:VHN94 VRJ81:VRJ94 WBF81:WBF94 WLB81:WLB94 WUX81:WUX94 IL65617:IL65630 SH65617:SH65630 ACD65617:ACD65630 ALZ65617:ALZ65630 AVV65617:AVV65630 BFR65617:BFR65630 BPN65617:BPN65630 BZJ65617:BZJ65630 CJF65617:CJF65630 CTB65617:CTB65630 DCX65617:DCX65630 DMT65617:DMT65630 DWP65617:DWP65630 EGL65617:EGL65630 EQH65617:EQH65630 FAD65617:FAD65630 FJZ65617:FJZ65630 FTV65617:FTV65630 GDR65617:GDR65630 GNN65617:GNN65630 GXJ65617:GXJ65630 HHF65617:HHF65630 HRB65617:HRB65630 IAX65617:IAX65630 IKT65617:IKT65630 IUP65617:IUP65630 JEL65617:JEL65630 JOH65617:JOH65630 JYD65617:JYD65630 KHZ65617:KHZ65630 KRV65617:KRV65630 LBR65617:LBR65630 LLN65617:LLN65630 LVJ65617:LVJ65630 MFF65617:MFF65630 MPB65617:MPB65630 MYX65617:MYX65630 NIT65617:NIT65630 NSP65617:NSP65630 OCL65617:OCL65630 OMH65617:OMH65630 OWD65617:OWD65630 PFZ65617:PFZ65630 PPV65617:PPV65630 PZR65617:PZR65630 QJN65617:QJN65630 QTJ65617:QTJ65630 RDF65617:RDF65630 RNB65617:RNB65630 RWX65617:RWX65630 SGT65617:SGT65630 SQP65617:SQP65630 TAL65617:TAL65630 TKH65617:TKH65630 TUD65617:TUD65630 UDZ65617:UDZ65630 UNV65617:UNV65630 UXR65617:UXR65630 VHN65617:VHN65630 VRJ65617:VRJ65630 WBF65617:WBF65630 WLB65617:WLB65630 WUX65617:WUX65630 IL131153:IL131166 SH131153:SH131166 ACD131153:ACD131166 ALZ131153:ALZ131166 AVV131153:AVV131166 BFR131153:BFR131166 BPN131153:BPN131166 BZJ131153:BZJ131166 CJF131153:CJF131166 CTB131153:CTB131166 DCX131153:DCX131166 DMT131153:DMT131166 DWP131153:DWP131166 EGL131153:EGL131166 EQH131153:EQH131166 FAD131153:FAD131166 FJZ131153:FJZ131166 FTV131153:FTV131166 GDR131153:GDR131166 GNN131153:GNN131166 GXJ131153:GXJ131166 HHF131153:HHF131166 HRB131153:HRB131166 IAX131153:IAX131166 IKT131153:IKT131166 IUP131153:IUP131166 JEL131153:JEL131166 JOH131153:JOH131166 JYD131153:JYD131166 KHZ131153:KHZ131166 KRV131153:KRV131166 LBR131153:LBR131166 LLN131153:LLN131166 LVJ131153:LVJ131166 MFF131153:MFF131166 MPB131153:MPB131166 MYX131153:MYX131166 NIT131153:NIT131166 NSP131153:NSP131166 OCL131153:OCL131166 OMH131153:OMH131166 OWD131153:OWD131166 PFZ131153:PFZ131166 PPV131153:PPV131166 PZR131153:PZR131166 QJN131153:QJN131166 QTJ131153:QTJ131166 RDF131153:RDF131166 RNB131153:RNB131166 RWX131153:RWX131166 SGT131153:SGT131166 SQP131153:SQP131166 TAL131153:TAL131166 TKH131153:TKH131166 TUD131153:TUD131166 UDZ131153:UDZ131166 UNV131153:UNV131166 UXR131153:UXR131166 VHN131153:VHN131166 VRJ131153:VRJ131166 WBF131153:WBF131166 WLB131153:WLB131166 WUX131153:WUX131166 IL196689:IL196702 SH196689:SH196702 ACD196689:ACD196702 ALZ196689:ALZ196702 AVV196689:AVV196702 BFR196689:BFR196702 BPN196689:BPN196702 BZJ196689:BZJ196702 CJF196689:CJF196702 CTB196689:CTB196702 DCX196689:DCX196702 DMT196689:DMT196702 DWP196689:DWP196702 EGL196689:EGL196702 EQH196689:EQH196702 FAD196689:FAD196702 FJZ196689:FJZ196702 FTV196689:FTV196702 GDR196689:GDR196702 GNN196689:GNN196702 GXJ196689:GXJ196702 HHF196689:HHF196702 HRB196689:HRB196702 IAX196689:IAX196702 IKT196689:IKT196702 IUP196689:IUP196702 JEL196689:JEL196702 JOH196689:JOH196702 JYD196689:JYD196702 KHZ196689:KHZ196702 KRV196689:KRV196702 LBR196689:LBR196702 LLN196689:LLN196702 LVJ196689:LVJ196702 MFF196689:MFF196702 MPB196689:MPB196702 MYX196689:MYX196702 NIT196689:NIT196702 NSP196689:NSP196702 OCL196689:OCL196702 OMH196689:OMH196702 OWD196689:OWD196702 PFZ196689:PFZ196702 PPV196689:PPV196702 PZR196689:PZR196702 QJN196689:QJN196702 QTJ196689:QTJ196702 RDF196689:RDF196702 RNB196689:RNB196702 RWX196689:RWX196702 SGT196689:SGT196702 SQP196689:SQP196702 TAL196689:TAL196702 TKH196689:TKH196702 TUD196689:TUD196702 UDZ196689:UDZ196702 UNV196689:UNV196702 UXR196689:UXR196702 VHN196689:VHN196702 VRJ196689:VRJ196702 WBF196689:WBF196702 WLB196689:WLB196702 WUX196689:WUX196702 IL262225:IL262238 SH262225:SH262238 ACD262225:ACD262238 ALZ262225:ALZ262238 AVV262225:AVV262238 BFR262225:BFR262238 BPN262225:BPN262238 BZJ262225:BZJ262238 CJF262225:CJF262238 CTB262225:CTB262238 DCX262225:DCX262238 DMT262225:DMT262238 DWP262225:DWP262238 EGL262225:EGL262238 EQH262225:EQH262238 FAD262225:FAD262238 FJZ262225:FJZ262238 FTV262225:FTV262238 GDR262225:GDR262238 GNN262225:GNN262238 GXJ262225:GXJ262238 HHF262225:HHF262238 HRB262225:HRB262238 IAX262225:IAX262238 IKT262225:IKT262238 IUP262225:IUP262238 JEL262225:JEL262238 JOH262225:JOH262238 JYD262225:JYD262238 KHZ262225:KHZ262238 KRV262225:KRV262238 LBR262225:LBR262238 LLN262225:LLN262238 LVJ262225:LVJ262238 MFF262225:MFF262238 MPB262225:MPB262238 MYX262225:MYX262238 NIT262225:NIT262238 NSP262225:NSP262238 OCL262225:OCL262238 OMH262225:OMH262238 OWD262225:OWD262238 PFZ262225:PFZ262238 PPV262225:PPV262238 PZR262225:PZR262238 QJN262225:QJN262238 QTJ262225:QTJ262238 RDF262225:RDF262238 RNB262225:RNB262238 RWX262225:RWX262238 SGT262225:SGT262238 SQP262225:SQP262238 TAL262225:TAL262238 TKH262225:TKH262238 TUD262225:TUD262238 UDZ262225:UDZ262238 UNV262225:UNV262238 UXR262225:UXR262238 VHN262225:VHN262238 VRJ262225:VRJ262238 WBF262225:WBF262238 WLB262225:WLB262238 WUX262225:WUX262238 IL327761:IL327774 SH327761:SH327774 ACD327761:ACD327774 ALZ327761:ALZ327774 AVV327761:AVV327774 BFR327761:BFR327774 BPN327761:BPN327774 BZJ327761:BZJ327774 CJF327761:CJF327774 CTB327761:CTB327774 DCX327761:DCX327774 DMT327761:DMT327774 DWP327761:DWP327774 EGL327761:EGL327774 EQH327761:EQH327774 FAD327761:FAD327774 FJZ327761:FJZ327774 FTV327761:FTV327774 GDR327761:GDR327774 GNN327761:GNN327774 GXJ327761:GXJ327774 HHF327761:HHF327774 HRB327761:HRB327774 IAX327761:IAX327774 IKT327761:IKT327774 IUP327761:IUP327774 JEL327761:JEL327774 JOH327761:JOH327774 JYD327761:JYD327774 KHZ327761:KHZ327774 KRV327761:KRV327774 LBR327761:LBR327774 LLN327761:LLN327774 LVJ327761:LVJ327774 MFF327761:MFF327774 MPB327761:MPB327774 MYX327761:MYX327774 NIT327761:NIT327774 NSP327761:NSP327774 OCL327761:OCL327774 OMH327761:OMH327774 OWD327761:OWD327774 PFZ327761:PFZ327774 PPV327761:PPV327774 PZR327761:PZR327774 QJN327761:QJN327774 QTJ327761:QTJ327774 RDF327761:RDF327774 RNB327761:RNB327774 RWX327761:RWX327774 SGT327761:SGT327774 SQP327761:SQP327774 TAL327761:TAL327774 TKH327761:TKH327774 TUD327761:TUD327774 UDZ327761:UDZ327774 UNV327761:UNV327774 UXR327761:UXR327774 VHN327761:VHN327774 VRJ327761:VRJ327774 WBF327761:WBF327774 WLB327761:WLB327774 WUX327761:WUX327774 IL393297:IL393310 SH393297:SH393310 ACD393297:ACD393310 ALZ393297:ALZ393310 AVV393297:AVV393310 BFR393297:BFR393310 BPN393297:BPN393310 BZJ393297:BZJ393310 CJF393297:CJF393310 CTB393297:CTB393310 DCX393297:DCX393310 DMT393297:DMT393310 DWP393297:DWP393310 EGL393297:EGL393310 EQH393297:EQH393310 FAD393297:FAD393310 FJZ393297:FJZ393310 FTV393297:FTV393310 GDR393297:GDR393310 GNN393297:GNN393310 GXJ393297:GXJ393310 HHF393297:HHF393310 HRB393297:HRB393310 IAX393297:IAX393310 IKT393297:IKT393310 IUP393297:IUP393310 JEL393297:JEL393310 JOH393297:JOH393310 JYD393297:JYD393310 KHZ393297:KHZ393310 KRV393297:KRV393310 LBR393297:LBR393310 LLN393297:LLN393310 LVJ393297:LVJ393310 MFF393297:MFF393310 MPB393297:MPB393310 MYX393297:MYX393310 NIT393297:NIT393310 NSP393297:NSP393310 OCL393297:OCL393310 OMH393297:OMH393310 OWD393297:OWD393310 PFZ393297:PFZ393310 PPV393297:PPV393310 PZR393297:PZR393310 QJN393297:QJN393310 QTJ393297:QTJ393310 RDF393297:RDF393310 RNB393297:RNB393310 RWX393297:RWX393310 SGT393297:SGT393310 SQP393297:SQP393310 TAL393297:TAL393310 TKH393297:TKH393310 TUD393297:TUD393310 UDZ393297:UDZ393310 UNV393297:UNV393310 UXR393297:UXR393310 VHN393297:VHN393310 VRJ393297:VRJ393310 WBF393297:WBF393310 WLB393297:WLB393310 WUX393297:WUX393310 IL458833:IL458846 SH458833:SH458846 ACD458833:ACD458846 ALZ458833:ALZ458846 AVV458833:AVV458846 BFR458833:BFR458846 BPN458833:BPN458846 BZJ458833:BZJ458846 CJF458833:CJF458846 CTB458833:CTB458846 DCX458833:DCX458846 DMT458833:DMT458846 DWP458833:DWP458846 EGL458833:EGL458846 EQH458833:EQH458846 FAD458833:FAD458846 FJZ458833:FJZ458846 FTV458833:FTV458846 GDR458833:GDR458846 GNN458833:GNN458846 GXJ458833:GXJ458846 HHF458833:HHF458846 HRB458833:HRB458846 IAX458833:IAX458846 IKT458833:IKT458846 IUP458833:IUP458846 JEL458833:JEL458846 JOH458833:JOH458846 JYD458833:JYD458846 KHZ458833:KHZ458846 KRV458833:KRV458846 LBR458833:LBR458846 LLN458833:LLN458846 LVJ458833:LVJ458846 MFF458833:MFF458846 MPB458833:MPB458846 MYX458833:MYX458846 NIT458833:NIT458846 NSP458833:NSP458846 OCL458833:OCL458846 OMH458833:OMH458846 OWD458833:OWD458846 PFZ458833:PFZ458846 PPV458833:PPV458846 PZR458833:PZR458846 QJN458833:QJN458846 QTJ458833:QTJ458846 RDF458833:RDF458846 RNB458833:RNB458846 RWX458833:RWX458846 SGT458833:SGT458846 SQP458833:SQP458846 TAL458833:TAL458846 TKH458833:TKH458846 TUD458833:TUD458846 UDZ458833:UDZ458846 UNV458833:UNV458846 UXR458833:UXR458846 VHN458833:VHN458846 VRJ458833:VRJ458846 WBF458833:WBF458846 WLB458833:WLB458846 WUX458833:WUX458846 IL524369:IL524382 SH524369:SH524382 ACD524369:ACD524382 ALZ524369:ALZ524382 AVV524369:AVV524382 BFR524369:BFR524382 BPN524369:BPN524382 BZJ524369:BZJ524382 CJF524369:CJF524382 CTB524369:CTB524382 DCX524369:DCX524382 DMT524369:DMT524382 DWP524369:DWP524382 EGL524369:EGL524382 EQH524369:EQH524382 FAD524369:FAD524382 FJZ524369:FJZ524382 FTV524369:FTV524382 GDR524369:GDR524382 GNN524369:GNN524382 GXJ524369:GXJ524382 HHF524369:HHF524382 HRB524369:HRB524382 IAX524369:IAX524382 IKT524369:IKT524382 IUP524369:IUP524382 JEL524369:JEL524382 JOH524369:JOH524382 JYD524369:JYD524382 KHZ524369:KHZ524382 KRV524369:KRV524382 LBR524369:LBR524382 LLN524369:LLN524382 LVJ524369:LVJ524382 MFF524369:MFF524382 MPB524369:MPB524382 MYX524369:MYX524382 NIT524369:NIT524382 NSP524369:NSP524382 OCL524369:OCL524382 OMH524369:OMH524382 OWD524369:OWD524382 PFZ524369:PFZ524382 PPV524369:PPV524382 PZR524369:PZR524382 QJN524369:QJN524382 QTJ524369:QTJ524382 RDF524369:RDF524382 RNB524369:RNB524382 RWX524369:RWX524382 SGT524369:SGT524382 SQP524369:SQP524382 TAL524369:TAL524382 TKH524369:TKH524382 TUD524369:TUD524382 UDZ524369:UDZ524382 UNV524369:UNV524382 UXR524369:UXR524382 VHN524369:VHN524382 VRJ524369:VRJ524382 WBF524369:WBF524382 WLB524369:WLB524382 WUX524369:WUX524382 IL589905:IL589918 SH589905:SH589918 ACD589905:ACD589918 ALZ589905:ALZ589918 AVV589905:AVV589918 BFR589905:BFR589918 BPN589905:BPN589918 BZJ589905:BZJ589918 CJF589905:CJF589918 CTB589905:CTB589918 DCX589905:DCX589918 DMT589905:DMT589918 DWP589905:DWP589918 EGL589905:EGL589918 EQH589905:EQH589918 FAD589905:FAD589918 FJZ589905:FJZ589918 FTV589905:FTV589918 GDR589905:GDR589918 GNN589905:GNN589918 GXJ589905:GXJ589918 HHF589905:HHF589918 HRB589905:HRB589918 IAX589905:IAX589918 IKT589905:IKT589918 IUP589905:IUP589918 JEL589905:JEL589918 JOH589905:JOH589918 JYD589905:JYD589918 KHZ589905:KHZ589918 KRV589905:KRV589918 LBR589905:LBR589918 LLN589905:LLN589918 LVJ589905:LVJ589918 MFF589905:MFF589918 MPB589905:MPB589918 MYX589905:MYX589918 NIT589905:NIT589918 NSP589905:NSP589918 OCL589905:OCL589918 OMH589905:OMH589918 OWD589905:OWD589918 PFZ589905:PFZ589918 PPV589905:PPV589918 PZR589905:PZR589918 QJN589905:QJN589918 QTJ589905:QTJ589918 RDF589905:RDF589918 RNB589905:RNB589918 RWX589905:RWX589918 SGT589905:SGT589918 SQP589905:SQP589918 TAL589905:TAL589918 TKH589905:TKH589918 TUD589905:TUD589918 UDZ589905:UDZ589918 UNV589905:UNV589918 UXR589905:UXR589918 VHN589905:VHN589918 VRJ589905:VRJ589918 WBF589905:WBF589918 WLB589905:WLB589918 WUX589905:WUX589918 IL655441:IL655454 SH655441:SH655454 ACD655441:ACD655454 ALZ655441:ALZ655454 AVV655441:AVV655454 BFR655441:BFR655454 BPN655441:BPN655454 BZJ655441:BZJ655454 CJF655441:CJF655454 CTB655441:CTB655454 DCX655441:DCX655454 DMT655441:DMT655454 DWP655441:DWP655454 EGL655441:EGL655454 EQH655441:EQH655454 FAD655441:FAD655454 FJZ655441:FJZ655454 FTV655441:FTV655454 GDR655441:GDR655454 GNN655441:GNN655454 GXJ655441:GXJ655454 HHF655441:HHF655454 HRB655441:HRB655454 IAX655441:IAX655454 IKT655441:IKT655454 IUP655441:IUP655454 JEL655441:JEL655454 JOH655441:JOH655454 JYD655441:JYD655454 KHZ655441:KHZ655454 KRV655441:KRV655454 LBR655441:LBR655454 LLN655441:LLN655454 LVJ655441:LVJ655454 MFF655441:MFF655454 MPB655441:MPB655454 MYX655441:MYX655454 NIT655441:NIT655454 NSP655441:NSP655454 OCL655441:OCL655454 OMH655441:OMH655454 OWD655441:OWD655454 PFZ655441:PFZ655454 PPV655441:PPV655454 PZR655441:PZR655454 QJN655441:QJN655454 QTJ655441:QTJ655454 RDF655441:RDF655454 RNB655441:RNB655454 RWX655441:RWX655454 SGT655441:SGT655454 SQP655441:SQP655454 TAL655441:TAL655454 TKH655441:TKH655454 TUD655441:TUD655454 UDZ655441:UDZ655454 UNV655441:UNV655454 UXR655441:UXR655454 VHN655441:VHN655454 VRJ655441:VRJ655454 WBF655441:WBF655454 WLB655441:WLB655454 WUX655441:WUX655454 IL720977:IL720990 SH720977:SH720990 ACD720977:ACD720990 ALZ720977:ALZ720990 AVV720977:AVV720990 BFR720977:BFR720990 BPN720977:BPN720990 BZJ720977:BZJ720990 CJF720977:CJF720990 CTB720977:CTB720990 DCX720977:DCX720990 DMT720977:DMT720990 DWP720977:DWP720990 EGL720977:EGL720990 EQH720977:EQH720990 FAD720977:FAD720990 FJZ720977:FJZ720990 FTV720977:FTV720990 GDR720977:GDR720990 GNN720977:GNN720990 GXJ720977:GXJ720990 HHF720977:HHF720990 HRB720977:HRB720990 IAX720977:IAX720990 IKT720977:IKT720990 IUP720977:IUP720990 JEL720977:JEL720990 JOH720977:JOH720990 JYD720977:JYD720990 KHZ720977:KHZ720990 KRV720977:KRV720990 LBR720977:LBR720990 LLN720977:LLN720990 LVJ720977:LVJ720990 MFF720977:MFF720990 MPB720977:MPB720990 MYX720977:MYX720990 NIT720977:NIT720990 NSP720977:NSP720990 OCL720977:OCL720990 OMH720977:OMH720990 OWD720977:OWD720990 PFZ720977:PFZ720990 PPV720977:PPV720990 PZR720977:PZR720990 QJN720977:QJN720990 QTJ720977:QTJ720990 RDF720977:RDF720990 RNB720977:RNB720990 RWX720977:RWX720990 SGT720977:SGT720990 SQP720977:SQP720990 TAL720977:TAL720990 TKH720977:TKH720990 TUD720977:TUD720990 UDZ720977:UDZ720990 UNV720977:UNV720990 UXR720977:UXR720990 VHN720977:VHN720990 VRJ720977:VRJ720990 WBF720977:WBF720990 WLB720977:WLB720990 WUX720977:WUX720990 IL786513:IL786526 SH786513:SH786526 ACD786513:ACD786526 ALZ786513:ALZ786526 AVV786513:AVV786526 BFR786513:BFR786526 BPN786513:BPN786526 BZJ786513:BZJ786526 CJF786513:CJF786526 CTB786513:CTB786526 DCX786513:DCX786526 DMT786513:DMT786526 DWP786513:DWP786526 EGL786513:EGL786526 EQH786513:EQH786526 FAD786513:FAD786526 FJZ786513:FJZ786526 FTV786513:FTV786526 GDR786513:GDR786526 GNN786513:GNN786526 GXJ786513:GXJ786526 HHF786513:HHF786526 HRB786513:HRB786526 IAX786513:IAX786526 IKT786513:IKT786526 IUP786513:IUP786526 JEL786513:JEL786526 JOH786513:JOH786526 JYD786513:JYD786526 KHZ786513:KHZ786526 KRV786513:KRV786526 LBR786513:LBR786526 LLN786513:LLN786526 LVJ786513:LVJ786526 MFF786513:MFF786526 MPB786513:MPB786526 MYX786513:MYX786526 NIT786513:NIT786526 NSP786513:NSP786526 OCL786513:OCL786526 OMH786513:OMH786526 OWD786513:OWD786526 PFZ786513:PFZ786526 PPV786513:PPV786526 PZR786513:PZR786526 QJN786513:QJN786526 QTJ786513:QTJ786526 RDF786513:RDF786526 RNB786513:RNB786526 RWX786513:RWX786526 SGT786513:SGT786526 SQP786513:SQP786526 TAL786513:TAL786526 TKH786513:TKH786526 TUD786513:TUD786526 UDZ786513:UDZ786526 UNV786513:UNV786526 UXR786513:UXR786526 VHN786513:VHN786526 VRJ786513:VRJ786526 WBF786513:WBF786526 WLB786513:WLB786526 WUX786513:WUX786526 IL852049:IL852062 SH852049:SH852062 ACD852049:ACD852062 ALZ852049:ALZ852062 AVV852049:AVV852062 BFR852049:BFR852062 BPN852049:BPN852062 BZJ852049:BZJ852062 CJF852049:CJF852062 CTB852049:CTB852062 DCX852049:DCX852062 DMT852049:DMT852062 DWP852049:DWP852062 EGL852049:EGL852062 EQH852049:EQH852062 FAD852049:FAD852062 FJZ852049:FJZ852062 FTV852049:FTV852062 GDR852049:GDR852062 GNN852049:GNN852062 GXJ852049:GXJ852062 HHF852049:HHF852062 HRB852049:HRB852062 IAX852049:IAX852062 IKT852049:IKT852062 IUP852049:IUP852062 JEL852049:JEL852062 JOH852049:JOH852062 JYD852049:JYD852062 KHZ852049:KHZ852062 KRV852049:KRV852062 LBR852049:LBR852062 LLN852049:LLN852062 LVJ852049:LVJ852062 MFF852049:MFF852062 MPB852049:MPB852062 MYX852049:MYX852062 NIT852049:NIT852062 NSP852049:NSP852062 OCL852049:OCL852062 OMH852049:OMH852062 OWD852049:OWD852062 PFZ852049:PFZ852062 PPV852049:PPV852062 PZR852049:PZR852062 QJN852049:QJN852062 QTJ852049:QTJ852062 RDF852049:RDF852062 RNB852049:RNB852062 RWX852049:RWX852062 SGT852049:SGT852062 SQP852049:SQP852062 TAL852049:TAL852062 TKH852049:TKH852062 TUD852049:TUD852062 UDZ852049:UDZ852062 UNV852049:UNV852062 UXR852049:UXR852062 VHN852049:VHN852062 VRJ852049:VRJ852062 WBF852049:WBF852062 WLB852049:WLB852062 WUX852049:WUX852062 IL917585:IL917598 SH917585:SH917598 ACD917585:ACD917598 ALZ917585:ALZ917598 AVV917585:AVV917598 BFR917585:BFR917598 BPN917585:BPN917598 BZJ917585:BZJ917598 CJF917585:CJF917598 CTB917585:CTB917598 DCX917585:DCX917598 DMT917585:DMT917598 DWP917585:DWP917598 EGL917585:EGL917598 EQH917585:EQH917598 FAD917585:FAD917598 FJZ917585:FJZ917598 FTV917585:FTV917598 GDR917585:GDR917598 GNN917585:GNN917598 GXJ917585:GXJ917598 HHF917585:HHF917598 HRB917585:HRB917598 IAX917585:IAX917598 IKT917585:IKT917598 IUP917585:IUP917598 JEL917585:JEL917598 JOH917585:JOH917598 JYD917585:JYD917598 KHZ917585:KHZ917598 KRV917585:KRV917598 LBR917585:LBR917598 LLN917585:LLN917598 LVJ917585:LVJ917598 MFF917585:MFF917598 MPB917585:MPB917598 MYX917585:MYX917598 NIT917585:NIT917598 NSP917585:NSP917598 OCL917585:OCL917598 OMH917585:OMH917598 OWD917585:OWD917598 PFZ917585:PFZ917598 PPV917585:PPV917598 PZR917585:PZR917598 QJN917585:QJN917598 QTJ917585:QTJ917598 RDF917585:RDF917598 RNB917585:RNB917598 RWX917585:RWX917598 SGT917585:SGT917598 SQP917585:SQP917598 TAL917585:TAL917598 TKH917585:TKH917598 TUD917585:TUD917598 UDZ917585:UDZ917598 UNV917585:UNV917598 UXR917585:UXR917598 VHN917585:VHN917598 VRJ917585:VRJ917598 WBF917585:WBF917598 WLB917585:WLB917598 WUX917585:WUX917598 IL983121:IL983134 SH983121:SH983134 ACD983121:ACD983134 ALZ983121:ALZ983134 AVV983121:AVV983134 BFR983121:BFR983134 BPN983121:BPN983134 BZJ983121:BZJ983134 CJF983121:CJF983134 CTB983121:CTB983134 DCX983121:DCX983134 DMT983121:DMT983134 DWP983121:DWP983134 EGL983121:EGL983134 EQH983121:EQH983134 FAD983121:FAD983134 FJZ983121:FJZ983134 FTV983121:FTV983134 GDR983121:GDR983134 GNN983121:GNN983134 GXJ983121:GXJ983134 HHF983121:HHF983134 HRB983121:HRB983134 IAX983121:IAX983134 IKT983121:IKT983134 IUP983121:IUP983134 JEL983121:JEL983134 JOH983121:JOH983134 JYD983121:JYD983134 KHZ983121:KHZ983134 KRV983121:KRV983134 LBR983121:LBR983134 LLN983121:LLN983134 LVJ983121:LVJ983134 MFF983121:MFF983134 MPB983121:MPB983134 MYX983121:MYX983134 NIT983121:NIT983134 NSP983121:NSP983134 OCL983121:OCL983134 OMH983121:OMH983134 OWD983121:OWD983134 PFZ983121:PFZ983134 PPV983121:PPV983134 PZR983121:PZR983134 QJN983121:QJN983134 QTJ983121:QTJ983134 RDF983121:RDF983134 RNB983121:RNB983134 RWX983121:RWX983134 SGT983121:SGT983134 SQP983121:SQP983134 TAL983121:TAL983134 TKH983121:TKH983134 TUD983121:TUD983134 UDZ983121:UDZ983134 UNV983121:UNV983134 UXR983121:UXR983134 VHN983121:VHN983134 VRJ983121:VRJ983134 WBF983121:WBF983134 WLB983121:WLB983134 WUX983121:WUX983134 IL97:IL104 SH97:SH104 ACD97:ACD104 ALZ97:ALZ104 AVV97:AVV104 BFR97:BFR104 BPN97:BPN104 BZJ97:BZJ104 CJF97:CJF104 CTB97:CTB104 DCX97:DCX104 DMT97:DMT104 DWP97:DWP104 EGL97:EGL104 EQH97:EQH104 FAD97:FAD104 FJZ97:FJZ104 FTV97:FTV104 GDR97:GDR104 GNN97:GNN104 GXJ97:GXJ104 HHF97:HHF104 HRB97:HRB104 IAX97:IAX104 IKT97:IKT104 IUP97:IUP104 JEL97:JEL104 JOH97:JOH104 JYD97:JYD104 KHZ97:KHZ104 KRV97:KRV104 LBR97:LBR104 LLN97:LLN104 LVJ97:LVJ104 MFF97:MFF104 MPB97:MPB104 MYX97:MYX104 NIT97:NIT104 NSP97:NSP104 OCL97:OCL104 OMH97:OMH104 OWD97:OWD104 PFZ97:PFZ104 PPV97:PPV104 PZR97:PZR104 QJN97:QJN104 QTJ97:QTJ104 RDF97:RDF104 RNB97:RNB104 RWX97:RWX104 SGT97:SGT104 SQP97:SQP104 TAL97:TAL104 TKH97:TKH104 TUD97:TUD104 UDZ97:UDZ104 UNV97:UNV104 UXR97:UXR104 VHN97:VHN104 VRJ97:VRJ104 WBF97:WBF104 WLB97:WLB104 WUX97:WUX104 IL65633:IL65640 SH65633:SH65640 ACD65633:ACD65640 ALZ65633:ALZ65640 AVV65633:AVV65640 BFR65633:BFR65640 BPN65633:BPN65640 BZJ65633:BZJ65640 CJF65633:CJF65640 CTB65633:CTB65640 DCX65633:DCX65640 DMT65633:DMT65640 DWP65633:DWP65640 EGL65633:EGL65640 EQH65633:EQH65640 FAD65633:FAD65640 FJZ65633:FJZ65640 FTV65633:FTV65640 GDR65633:GDR65640 GNN65633:GNN65640 GXJ65633:GXJ65640 HHF65633:HHF65640 HRB65633:HRB65640 IAX65633:IAX65640 IKT65633:IKT65640 IUP65633:IUP65640 JEL65633:JEL65640 JOH65633:JOH65640 JYD65633:JYD65640 KHZ65633:KHZ65640 KRV65633:KRV65640 LBR65633:LBR65640 LLN65633:LLN65640 LVJ65633:LVJ65640 MFF65633:MFF65640 MPB65633:MPB65640 MYX65633:MYX65640 NIT65633:NIT65640 NSP65633:NSP65640 OCL65633:OCL65640 OMH65633:OMH65640 OWD65633:OWD65640 PFZ65633:PFZ65640 PPV65633:PPV65640 PZR65633:PZR65640 QJN65633:QJN65640 QTJ65633:QTJ65640 RDF65633:RDF65640 RNB65633:RNB65640 RWX65633:RWX65640 SGT65633:SGT65640 SQP65633:SQP65640 TAL65633:TAL65640 TKH65633:TKH65640 TUD65633:TUD65640 UDZ65633:UDZ65640 UNV65633:UNV65640 UXR65633:UXR65640 VHN65633:VHN65640 VRJ65633:VRJ65640 WBF65633:WBF65640 WLB65633:WLB65640 WUX65633:WUX65640 IL131169:IL131176 SH131169:SH131176 ACD131169:ACD131176 ALZ131169:ALZ131176 AVV131169:AVV131176 BFR131169:BFR131176 BPN131169:BPN131176 BZJ131169:BZJ131176 CJF131169:CJF131176 CTB131169:CTB131176 DCX131169:DCX131176 DMT131169:DMT131176 DWP131169:DWP131176 EGL131169:EGL131176 EQH131169:EQH131176 FAD131169:FAD131176 FJZ131169:FJZ131176 FTV131169:FTV131176 GDR131169:GDR131176 GNN131169:GNN131176 GXJ131169:GXJ131176 HHF131169:HHF131176 HRB131169:HRB131176 IAX131169:IAX131176 IKT131169:IKT131176 IUP131169:IUP131176 JEL131169:JEL131176 JOH131169:JOH131176 JYD131169:JYD131176 KHZ131169:KHZ131176 KRV131169:KRV131176 LBR131169:LBR131176 LLN131169:LLN131176 LVJ131169:LVJ131176 MFF131169:MFF131176 MPB131169:MPB131176 MYX131169:MYX131176 NIT131169:NIT131176 NSP131169:NSP131176 OCL131169:OCL131176 OMH131169:OMH131176 OWD131169:OWD131176 PFZ131169:PFZ131176 PPV131169:PPV131176 PZR131169:PZR131176 QJN131169:QJN131176 QTJ131169:QTJ131176 RDF131169:RDF131176 RNB131169:RNB131176 RWX131169:RWX131176 SGT131169:SGT131176 SQP131169:SQP131176 TAL131169:TAL131176 TKH131169:TKH131176 TUD131169:TUD131176 UDZ131169:UDZ131176 UNV131169:UNV131176 UXR131169:UXR131176 VHN131169:VHN131176 VRJ131169:VRJ131176 WBF131169:WBF131176 WLB131169:WLB131176 WUX131169:WUX131176 IL196705:IL196712 SH196705:SH196712 ACD196705:ACD196712 ALZ196705:ALZ196712 AVV196705:AVV196712 BFR196705:BFR196712 BPN196705:BPN196712 BZJ196705:BZJ196712 CJF196705:CJF196712 CTB196705:CTB196712 DCX196705:DCX196712 DMT196705:DMT196712 DWP196705:DWP196712 EGL196705:EGL196712 EQH196705:EQH196712 FAD196705:FAD196712 FJZ196705:FJZ196712 FTV196705:FTV196712 GDR196705:GDR196712 GNN196705:GNN196712 GXJ196705:GXJ196712 HHF196705:HHF196712 HRB196705:HRB196712 IAX196705:IAX196712 IKT196705:IKT196712 IUP196705:IUP196712 JEL196705:JEL196712 JOH196705:JOH196712 JYD196705:JYD196712 KHZ196705:KHZ196712 KRV196705:KRV196712 LBR196705:LBR196712 LLN196705:LLN196712 LVJ196705:LVJ196712 MFF196705:MFF196712 MPB196705:MPB196712 MYX196705:MYX196712 NIT196705:NIT196712 NSP196705:NSP196712 OCL196705:OCL196712 OMH196705:OMH196712 OWD196705:OWD196712 PFZ196705:PFZ196712 PPV196705:PPV196712 PZR196705:PZR196712 QJN196705:QJN196712 QTJ196705:QTJ196712 RDF196705:RDF196712 RNB196705:RNB196712 RWX196705:RWX196712 SGT196705:SGT196712 SQP196705:SQP196712 TAL196705:TAL196712 TKH196705:TKH196712 TUD196705:TUD196712 UDZ196705:UDZ196712 UNV196705:UNV196712 UXR196705:UXR196712 VHN196705:VHN196712 VRJ196705:VRJ196712 WBF196705:WBF196712 WLB196705:WLB196712 WUX196705:WUX196712 IL262241:IL262248 SH262241:SH262248 ACD262241:ACD262248 ALZ262241:ALZ262248 AVV262241:AVV262248 BFR262241:BFR262248 BPN262241:BPN262248 BZJ262241:BZJ262248 CJF262241:CJF262248 CTB262241:CTB262248 DCX262241:DCX262248 DMT262241:DMT262248 DWP262241:DWP262248 EGL262241:EGL262248 EQH262241:EQH262248 FAD262241:FAD262248 FJZ262241:FJZ262248 FTV262241:FTV262248 GDR262241:GDR262248 GNN262241:GNN262248 GXJ262241:GXJ262248 HHF262241:HHF262248 HRB262241:HRB262248 IAX262241:IAX262248 IKT262241:IKT262248 IUP262241:IUP262248 JEL262241:JEL262248 JOH262241:JOH262248 JYD262241:JYD262248 KHZ262241:KHZ262248 KRV262241:KRV262248 LBR262241:LBR262248 LLN262241:LLN262248 LVJ262241:LVJ262248 MFF262241:MFF262248 MPB262241:MPB262248 MYX262241:MYX262248 NIT262241:NIT262248 NSP262241:NSP262248 OCL262241:OCL262248 OMH262241:OMH262248 OWD262241:OWD262248 PFZ262241:PFZ262248 PPV262241:PPV262248 PZR262241:PZR262248 QJN262241:QJN262248 QTJ262241:QTJ262248 RDF262241:RDF262248 RNB262241:RNB262248 RWX262241:RWX262248 SGT262241:SGT262248 SQP262241:SQP262248 TAL262241:TAL262248 TKH262241:TKH262248 TUD262241:TUD262248 UDZ262241:UDZ262248 UNV262241:UNV262248 UXR262241:UXR262248 VHN262241:VHN262248 VRJ262241:VRJ262248 WBF262241:WBF262248 WLB262241:WLB262248 WUX262241:WUX262248 IL327777:IL327784 SH327777:SH327784 ACD327777:ACD327784 ALZ327777:ALZ327784 AVV327777:AVV327784 BFR327777:BFR327784 BPN327777:BPN327784 BZJ327777:BZJ327784 CJF327777:CJF327784 CTB327777:CTB327784 DCX327777:DCX327784 DMT327777:DMT327784 DWP327777:DWP327784 EGL327777:EGL327784 EQH327777:EQH327784 FAD327777:FAD327784 FJZ327777:FJZ327784 FTV327777:FTV327784 GDR327777:GDR327784 GNN327777:GNN327784 GXJ327777:GXJ327784 HHF327777:HHF327784 HRB327777:HRB327784 IAX327777:IAX327784 IKT327777:IKT327784 IUP327777:IUP327784 JEL327777:JEL327784 JOH327777:JOH327784 JYD327777:JYD327784 KHZ327777:KHZ327784 KRV327777:KRV327784 LBR327777:LBR327784 LLN327777:LLN327784 LVJ327777:LVJ327784 MFF327777:MFF327784 MPB327777:MPB327784 MYX327777:MYX327784 NIT327777:NIT327784 NSP327777:NSP327784 OCL327777:OCL327784 OMH327777:OMH327784 OWD327777:OWD327784 PFZ327777:PFZ327784 PPV327777:PPV327784 PZR327777:PZR327784 QJN327777:QJN327784 QTJ327777:QTJ327784 RDF327777:RDF327784 RNB327777:RNB327784 RWX327777:RWX327784 SGT327777:SGT327784 SQP327777:SQP327784 TAL327777:TAL327784 TKH327777:TKH327784 TUD327777:TUD327784 UDZ327777:UDZ327784 UNV327777:UNV327784 UXR327777:UXR327784 VHN327777:VHN327784 VRJ327777:VRJ327784 WBF327777:WBF327784 WLB327777:WLB327784 WUX327777:WUX327784 IL393313:IL393320 SH393313:SH393320 ACD393313:ACD393320 ALZ393313:ALZ393320 AVV393313:AVV393320 BFR393313:BFR393320 BPN393313:BPN393320 BZJ393313:BZJ393320 CJF393313:CJF393320 CTB393313:CTB393320 DCX393313:DCX393320 DMT393313:DMT393320 DWP393313:DWP393320 EGL393313:EGL393320 EQH393313:EQH393320 FAD393313:FAD393320 FJZ393313:FJZ393320 FTV393313:FTV393320 GDR393313:GDR393320 GNN393313:GNN393320 GXJ393313:GXJ393320 HHF393313:HHF393320 HRB393313:HRB393320 IAX393313:IAX393320 IKT393313:IKT393320 IUP393313:IUP393320 JEL393313:JEL393320 JOH393313:JOH393320 JYD393313:JYD393320 KHZ393313:KHZ393320 KRV393313:KRV393320 LBR393313:LBR393320 LLN393313:LLN393320 LVJ393313:LVJ393320 MFF393313:MFF393320 MPB393313:MPB393320 MYX393313:MYX393320 NIT393313:NIT393320 NSP393313:NSP393320 OCL393313:OCL393320 OMH393313:OMH393320 OWD393313:OWD393320 PFZ393313:PFZ393320 PPV393313:PPV393320 PZR393313:PZR393320 QJN393313:QJN393320 QTJ393313:QTJ393320 RDF393313:RDF393320 RNB393313:RNB393320 RWX393313:RWX393320 SGT393313:SGT393320 SQP393313:SQP393320 TAL393313:TAL393320 TKH393313:TKH393320 TUD393313:TUD393320 UDZ393313:UDZ393320 UNV393313:UNV393320 UXR393313:UXR393320 VHN393313:VHN393320 VRJ393313:VRJ393320 WBF393313:WBF393320 WLB393313:WLB393320 WUX393313:WUX393320 IL458849:IL458856 SH458849:SH458856 ACD458849:ACD458856 ALZ458849:ALZ458856 AVV458849:AVV458856 BFR458849:BFR458856 BPN458849:BPN458856 BZJ458849:BZJ458856 CJF458849:CJF458856 CTB458849:CTB458856 DCX458849:DCX458856 DMT458849:DMT458856 DWP458849:DWP458856 EGL458849:EGL458856 EQH458849:EQH458856 FAD458849:FAD458856 FJZ458849:FJZ458856 FTV458849:FTV458856 GDR458849:GDR458856 GNN458849:GNN458856 GXJ458849:GXJ458856 HHF458849:HHF458856 HRB458849:HRB458856 IAX458849:IAX458856 IKT458849:IKT458856 IUP458849:IUP458856 JEL458849:JEL458856 JOH458849:JOH458856 JYD458849:JYD458856 KHZ458849:KHZ458856 KRV458849:KRV458856 LBR458849:LBR458856 LLN458849:LLN458856 LVJ458849:LVJ458856 MFF458849:MFF458856 MPB458849:MPB458856 MYX458849:MYX458856 NIT458849:NIT458856 NSP458849:NSP458856 OCL458849:OCL458856 OMH458849:OMH458856 OWD458849:OWD458856 PFZ458849:PFZ458856 PPV458849:PPV458856 PZR458849:PZR458856 QJN458849:QJN458856 QTJ458849:QTJ458856 RDF458849:RDF458856 RNB458849:RNB458856 RWX458849:RWX458856 SGT458849:SGT458856 SQP458849:SQP458856 TAL458849:TAL458856 TKH458849:TKH458856 TUD458849:TUD458856 UDZ458849:UDZ458856 UNV458849:UNV458856 UXR458849:UXR458856 VHN458849:VHN458856 VRJ458849:VRJ458856 WBF458849:WBF458856 WLB458849:WLB458856 WUX458849:WUX458856 IL524385:IL524392 SH524385:SH524392 ACD524385:ACD524392 ALZ524385:ALZ524392 AVV524385:AVV524392 BFR524385:BFR524392 BPN524385:BPN524392 BZJ524385:BZJ524392 CJF524385:CJF524392 CTB524385:CTB524392 DCX524385:DCX524392 DMT524385:DMT524392 DWP524385:DWP524392 EGL524385:EGL524392 EQH524385:EQH524392 FAD524385:FAD524392 FJZ524385:FJZ524392 FTV524385:FTV524392 GDR524385:GDR524392 GNN524385:GNN524392 GXJ524385:GXJ524392 HHF524385:HHF524392 HRB524385:HRB524392 IAX524385:IAX524392 IKT524385:IKT524392 IUP524385:IUP524392 JEL524385:JEL524392 JOH524385:JOH524392 JYD524385:JYD524392 KHZ524385:KHZ524392 KRV524385:KRV524392 LBR524385:LBR524392 LLN524385:LLN524392 LVJ524385:LVJ524392 MFF524385:MFF524392 MPB524385:MPB524392 MYX524385:MYX524392 NIT524385:NIT524392 NSP524385:NSP524392 OCL524385:OCL524392 OMH524385:OMH524392 OWD524385:OWD524392 PFZ524385:PFZ524392 PPV524385:PPV524392 PZR524385:PZR524392 QJN524385:QJN524392 QTJ524385:QTJ524392 RDF524385:RDF524392 RNB524385:RNB524392 RWX524385:RWX524392 SGT524385:SGT524392 SQP524385:SQP524392 TAL524385:TAL524392 TKH524385:TKH524392 TUD524385:TUD524392 UDZ524385:UDZ524392 UNV524385:UNV524392 UXR524385:UXR524392 VHN524385:VHN524392 VRJ524385:VRJ524392 WBF524385:WBF524392 WLB524385:WLB524392 WUX524385:WUX524392 IL589921:IL589928 SH589921:SH589928 ACD589921:ACD589928 ALZ589921:ALZ589928 AVV589921:AVV589928 BFR589921:BFR589928 BPN589921:BPN589928 BZJ589921:BZJ589928 CJF589921:CJF589928 CTB589921:CTB589928 DCX589921:DCX589928 DMT589921:DMT589928 DWP589921:DWP589928 EGL589921:EGL589928 EQH589921:EQH589928 FAD589921:FAD589928 FJZ589921:FJZ589928 FTV589921:FTV589928 GDR589921:GDR589928 GNN589921:GNN589928 GXJ589921:GXJ589928 HHF589921:HHF589928 HRB589921:HRB589928 IAX589921:IAX589928 IKT589921:IKT589928 IUP589921:IUP589928 JEL589921:JEL589928 JOH589921:JOH589928 JYD589921:JYD589928 KHZ589921:KHZ589928 KRV589921:KRV589928 LBR589921:LBR589928 LLN589921:LLN589928 LVJ589921:LVJ589928 MFF589921:MFF589928 MPB589921:MPB589928 MYX589921:MYX589928 NIT589921:NIT589928 NSP589921:NSP589928 OCL589921:OCL589928 OMH589921:OMH589928 OWD589921:OWD589928 PFZ589921:PFZ589928 PPV589921:PPV589928 PZR589921:PZR589928 QJN589921:QJN589928 QTJ589921:QTJ589928 RDF589921:RDF589928 RNB589921:RNB589928 RWX589921:RWX589928 SGT589921:SGT589928 SQP589921:SQP589928 TAL589921:TAL589928 TKH589921:TKH589928 TUD589921:TUD589928 UDZ589921:UDZ589928 UNV589921:UNV589928 UXR589921:UXR589928 VHN589921:VHN589928 VRJ589921:VRJ589928 WBF589921:WBF589928 WLB589921:WLB589928 WUX589921:WUX589928 IL655457:IL655464 SH655457:SH655464 ACD655457:ACD655464 ALZ655457:ALZ655464 AVV655457:AVV655464 BFR655457:BFR655464 BPN655457:BPN655464 BZJ655457:BZJ655464 CJF655457:CJF655464 CTB655457:CTB655464 DCX655457:DCX655464 DMT655457:DMT655464 DWP655457:DWP655464 EGL655457:EGL655464 EQH655457:EQH655464 FAD655457:FAD655464 FJZ655457:FJZ655464 FTV655457:FTV655464 GDR655457:GDR655464 GNN655457:GNN655464 GXJ655457:GXJ655464 HHF655457:HHF655464 HRB655457:HRB655464 IAX655457:IAX655464 IKT655457:IKT655464 IUP655457:IUP655464 JEL655457:JEL655464 JOH655457:JOH655464 JYD655457:JYD655464 KHZ655457:KHZ655464 KRV655457:KRV655464 LBR655457:LBR655464 LLN655457:LLN655464 LVJ655457:LVJ655464 MFF655457:MFF655464 MPB655457:MPB655464 MYX655457:MYX655464 NIT655457:NIT655464 NSP655457:NSP655464 OCL655457:OCL655464 OMH655457:OMH655464 OWD655457:OWD655464 PFZ655457:PFZ655464 PPV655457:PPV655464 PZR655457:PZR655464 QJN655457:QJN655464 QTJ655457:QTJ655464 RDF655457:RDF655464 RNB655457:RNB655464 RWX655457:RWX655464 SGT655457:SGT655464 SQP655457:SQP655464 TAL655457:TAL655464 TKH655457:TKH655464 TUD655457:TUD655464 UDZ655457:UDZ655464 UNV655457:UNV655464 UXR655457:UXR655464 VHN655457:VHN655464 VRJ655457:VRJ655464 WBF655457:WBF655464 WLB655457:WLB655464 WUX655457:WUX655464 IL720993:IL721000 SH720993:SH721000 ACD720993:ACD721000 ALZ720993:ALZ721000 AVV720993:AVV721000 BFR720993:BFR721000 BPN720993:BPN721000 BZJ720993:BZJ721000 CJF720993:CJF721000 CTB720993:CTB721000 DCX720993:DCX721000 DMT720993:DMT721000 DWP720993:DWP721000 EGL720993:EGL721000 EQH720993:EQH721000 FAD720993:FAD721000 FJZ720993:FJZ721000 FTV720993:FTV721000 GDR720993:GDR721000 GNN720993:GNN721000 GXJ720993:GXJ721000 HHF720993:HHF721000 HRB720993:HRB721000 IAX720993:IAX721000 IKT720993:IKT721000 IUP720993:IUP721000 JEL720993:JEL721000 JOH720993:JOH721000 JYD720993:JYD721000 KHZ720993:KHZ721000 KRV720993:KRV721000 LBR720993:LBR721000 LLN720993:LLN721000 LVJ720993:LVJ721000 MFF720993:MFF721000 MPB720993:MPB721000 MYX720993:MYX721000 NIT720993:NIT721000 NSP720993:NSP721000 OCL720993:OCL721000 OMH720993:OMH721000 OWD720993:OWD721000 PFZ720993:PFZ721000 PPV720993:PPV721000 PZR720993:PZR721000 QJN720993:QJN721000 QTJ720993:QTJ721000 RDF720993:RDF721000 RNB720993:RNB721000 RWX720993:RWX721000 SGT720993:SGT721000 SQP720993:SQP721000 TAL720993:TAL721000 TKH720993:TKH721000 TUD720993:TUD721000 UDZ720993:UDZ721000 UNV720993:UNV721000 UXR720993:UXR721000 VHN720993:VHN721000 VRJ720993:VRJ721000 WBF720993:WBF721000 WLB720993:WLB721000 WUX720993:WUX721000 IL786529:IL786536 SH786529:SH786536 ACD786529:ACD786536 ALZ786529:ALZ786536 AVV786529:AVV786536 BFR786529:BFR786536 BPN786529:BPN786536 BZJ786529:BZJ786536 CJF786529:CJF786536 CTB786529:CTB786536 DCX786529:DCX786536 DMT786529:DMT786536 DWP786529:DWP786536 EGL786529:EGL786536 EQH786529:EQH786536 FAD786529:FAD786536 FJZ786529:FJZ786536 FTV786529:FTV786536 GDR786529:GDR786536 GNN786529:GNN786536 GXJ786529:GXJ786536 HHF786529:HHF786536 HRB786529:HRB786536 IAX786529:IAX786536 IKT786529:IKT786536 IUP786529:IUP786536 JEL786529:JEL786536 JOH786529:JOH786536 JYD786529:JYD786536 KHZ786529:KHZ786536 KRV786529:KRV786536 LBR786529:LBR786536 LLN786529:LLN786536 LVJ786529:LVJ786536 MFF786529:MFF786536 MPB786529:MPB786536 MYX786529:MYX786536 NIT786529:NIT786536 NSP786529:NSP786536 OCL786529:OCL786536 OMH786529:OMH786536 OWD786529:OWD786536 PFZ786529:PFZ786536 PPV786529:PPV786536 PZR786529:PZR786536 QJN786529:QJN786536 QTJ786529:QTJ786536 RDF786529:RDF786536 RNB786529:RNB786536 RWX786529:RWX786536 SGT786529:SGT786536 SQP786529:SQP786536 TAL786529:TAL786536 TKH786529:TKH786536 TUD786529:TUD786536 UDZ786529:UDZ786536 UNV786529:UNV786536 UXR786529:UXR786536 VHN786529:VHN786536 VRJ786529:VRJ786536 WBF786529:WBF786536 WLB786529:WLB786536 WUX786529:WUX786536 IL852065:IL852072 SH852065:SH852072 ACD852065:ACD852072 ALZ852065:ALZ852072 AVV852065:AVV852072 BFR852065:BFR852072 BPN852065:BPN852072 BZJ852065:BZJ852072 CJF852065:CJF852072 CTB852065:CTB852072 DCX852065:DCX852072 DMT852065:DMT852072 DWP852065:DWP852072 EGL852065:EGL852072 EQH852065:EQH852072 FAD852065:FAD852072 FJZ852065:FJZ852072 FTV852065:FTV852072 GDR852065:GDR852072 GNN852065:GNN852072 GXJ852065:GXJ852072 HHF852065:HHF852072 HRB852065:HRB852072 IAX852065:IAX852072 IKT852065:IKT852072 IUP852065:IUP852072 JEL852065:JEL852072 JOH852065:JOH852072 JYD852065:JYD852072 KHZ852065:KHZ852072 KRV852065:KRV852072 LBR852065:LBR852072 LLN852065:LLN852072 LVJ852065:LVJ852072 MFF852065:MFF852072 MPB852065:MPB852072 MYX852065:MYX852072 NIT852065:NIT852072 NSP852065:NSP852072 OCL852065:OCL852072 OMH852065:OMH852072 OWD852065:OWD852072 PFZ852065:PFZ852072 PPV852065:PPV852072 PZR852065:PZR852072 QJN852065:QJN852072 QTJ852065:QTJ852072 RDF852065:RDF852072 RNB852065:RNB852072 RWX852065:RWX852072 SGT852065:SGT852072 SQP852065:SQP852072 TAL852065:TAL852072 TKH852065:TKH852072 TUD852065:TUD852072 UDZ852065:UDZ852072 UNV852065:UNV852072 UXR852065:UXR852072 VHN852065:VHN852072 VRJ852065:VRJ852072 WBF852065:WBF852072 WLB852065:WLB852072 WUX852065:WUX852072 IL917601:IL917608 SH917601:SH917608 ACD917601:ACD917608 ALZ917601:ALZ917608 AVV917601:AVV917608 BFR917601:BFR917608 BPN917601:BPN917608 BZJ917601:BZJ917608 CJF917601:CJF917608 CTB917601:CTB917608 DCX917601:DCX917608 DMT917601:DMT917608 DWP917601:DWP917608 EGL917601:EGL917608 EQH917601:EQH917608 FAD917601:FAD917608 FJZ917601:FJZ917608 FTV917601:FTV917608 GDR917601:GDR917608 GNN917601:GNN917608 GXJ917601:GXJ917608 HHF917601:HHF917608 HRB917601:HRB917608 IAX917601:IAX917608 IKT917601:IKT917608 IUP917601:IUP917608 JEL917601:JEL917608 JOH917601:JOH917608 JYD917601:JYD917608 KHZ917601:KHZ917608 KRV917601:KRV917608 LBR917601:LBR917608 LLN917601:LLN917608 LVJ917601:LVJ917608 MFF917601:MFF917608 MPB917601:MPB917608 MYX917601:MYX917608 NIT917601:NIT917608 NSP917601:NSP917608 OCL917601:OCL917608 OMH917601:OMH917608 OWD917601:OWD917608 PFZ917601:PFZ917608 PPV917601:PPV917608 PZR917601:PZR917608 QJN917601:QJN917608 QTJ917601:QTJ917608 RDF917601:RDF917608 RNB917601:RNB917608 RWX917601:RWX917608 SGT917601:SGT917608 SQP917601:SQP917608 TAL917601:TAL917608 TKH917601:TKH917608 TUD917601:TUD917608 UDZ917601:UDZ917608 UNV917601:UNV917608 UXR917601:UXR917608 VHN917601:VHN917608 VRJ917601:VRJ917608 WBF917601:WBF917608 WLB917601:WLB917608 WUX917601:WUX917608 IL983137:IL983144 SH983137:SH983144 ACD983137:ACD983144 ALZ983137:ALZ983144 AVV983137:AVV983144 BFR983137:BFR983144 BPN983137:BPN983144 BZJ983137:BZJ983144 CJF983137:CJF983144 CTB983137:CTB983144 DCX983137:DCX983144 DMT983137:DMT983144 DWP983137:DWP983144 EGL983137:EGL983144 EQH983137:EQH983144 FAD983137:FAD983144 FJZ983137:FJZ983144 FTV983137:FTV983144 GDR983137:GDR983144 GNN983137:GNN983144 GXJ983137:GXJ983144 HHF983137:HHF983144 HRB983137:HRB983144 IAX983137:IAX983144 IKT983137:IKT983144 IUP983137:IUP983144 JEL983137:JEL983144 JOH983137:JOH983144 JYD983137:JYD983144 KHZ983137:KHZ983144 KRV983137:KRV983144 LBR983137:LBR983144 LLN983137:LLN983144 LVJ983137:LVJ983144 MFF983137:MFF983144 MPB983137:MPB983144 MYX983137:MYX983144 NIT983137:NIT983144 NSP983137:NSP983144 OCL983137:OCL983144 OMH983137:OMH983144 OWD983137:OWD983144 PFZ983137:PFZ983144 PPV983137:PPV983144 PZR983137:PZR983144 QJN983137:QJN983144 QTJ983137:QTJ983144 RDF983137:RDF983144 RNB983137:RNB983144 RWX983137:RWX983144 SGT983137:SGT983144 SQP983137:SQP983144 TAL983137:TAL983144 TKH983137:TKH983144 TUD983137:TUD983144 UDZ983137:UDZ983144 UNV983137:UNV983144 UXR983137:UXR983144 VHN983137:VHN983144 VRJ983137:VRJ983144 WBF983137:WBF983144 WLB983137:WLB983144 WUX983137:WUX983144 IL106:IL107 SH106:SH107 ACD106:ACD107 ALZ106:ALZ107 AVV106:AVV107 BFR106:BFR107 BPN106:BPN107 BZJ106:BZJ107 CJF106:CJF107 CTB106:CTB107 DCX106:DCX107 DMT106:DMT107 DWP106:DWP107 EGL106:EGL107 EQH106:EQH107 FAD106:FAD107 FJZ106:FJZ107 FTV106:FTV107 GDR106:GDR107 GNN106:GNN107 GXJ106:GXJ107 HHF106:HHF107 HRB106:HRB107 IAX106:IAX107 IKT106:IKT107 IUP106:IUP107 JEL106:JEL107 JOH106:JOH107 JYD106:JYD107 KHZ106:KHZ107 KRV106:KRV107 LBR106:LBR107 LLN106:LLN107 LVJ106:LVJ107 MFF106:MFF107 MPB106:MPB107 MYX106:MYX107 NIT106:NIT107 NSP106:NSP107 OCL106:OCL107 OMH106:OMH107 OWD106:OWD107 PFZ106:PFZ107 PPV106:PPV107 PZR106:PZR107 QJN106:QJN107 QTJ106:QTJ107 RDF106:RDF107 RNB106:RNB107 RWX106:RWX107 SGT106:SGT107 SQP106:SQP107 TAL106:TAL107 TKH106:TKH107 TUD106:TUD107 UDZ106:UDZ107 UNV106:UNV107 UXR106:UXR107 VHN106:VHN107 VRJ106:VRJ107 WBF106:WBF107 WLB106:WLB107 WUX106:WUX107 IL65642:IL65643 SH65642:SH65643 ACD65642:ACD65643 ALZ65642:ALZ65643 AVV65642:AVV65643 BFR65642:BFR65643 BPN65642:BPN65643 BZJ65642:BZJ65643 CJF65642:CJF65643 CTB65642:CTB65643 DCX65642:DCX65643 DMT65642:DMT65643 DWP65642:DWP65643 EGL65642:EGL65643 EQH65642:EQH65643 FAD65642:FAD65643 FJZ65642:FJZ65643 FTV65642:FTV65643 GDR65642:GDR65643 GNN65642:GNN65643 GXJ65642:GXJ65643 HHF65642:HHF65643 HRB65642:HRB65643 IAX65642:IAX65643 IKT65642:IKT65643 IUP65642:IUP65643 JEL65642:JEL65643 JOH65642:JOH65643 JYD65642:JYD65643 KHZ65642:KHZ65643 KRV65642:KRV65643 LBR65642:LBR65643 LLN65642:LLN65643 LVJ65642:LVJ65643 MFF65642:MFF65643 MPB65642:MPB65643 MYX65642:MYX65643 NIT65642:NIT65643 NSP65642:NSP65643 OCL65642:OCL65643 OMH65642:OMH65643 OWD65642:OWD65643 PFZ65642:PFZ65643 PPV65642:PPV65643 PZR65642:PZR65643 QJN65642:QJN65643 QTJ65642:QTJ65643 RDF65642:RDF65643 RNB65642:RNB65643 RWX65642:RWX65643 SGT65642:SGT65643 SQP65642:SQP65643 TAL65642:TAL65643 TKH65642:TKH65643 TUD65642:TUD65643 UDZ65642:UDZ65643 UNV65642:UNV65643 UXR65642:UXR65643 VHN65642:VHN65643 VRJ65642:VRJ65643 WBF65642:WBF65643 WLB65642:WLB65643 WUX65642:WUX65643 IL131178:IL131179 SH131178:SH131179 ACD131178:ACD131179 ALZ131178:ALZ131179 AVV131178:AVV131179 BFR131178:BFR131179 BPN131178:BPN131179 BZJ131178:BZJ131179 CJF131178:CJF131179 CTB131178:CTB131179 DCX131178:DCX131179 DMT131178:DMT131179 DWP131178:DWP131179 EGL131178:EGL131179 EQH131178:EQH131179 FAD131178:FAD131179 FJZ131178:FJZ131179 FTV131178:FTV131179 GDR131178:GDR131179 GNN131178:GNN131179 GXJ131178:GXJ131179 HHF131178:HHF131179 HRB131178:HRB131179 IAX131178:IAX131179 IKT131178:IKT131179 IUP131178:IUP131179 JEL131178:JEL131179 JOH131178:JOH131179 JYD131178:JYD131179 KHZ131178:KHZ131179 KRV131178:KRV131179 LBR131178:LBR131179 LLN131178:LLN131179 LVJ131178:LVJ131179 MFF131178:MFF131179 MPB131178:MPB131179 MYX131178:MYX131179 NIT131178:NIT131179 NSP131178:NSP131179 OCL131178:OCL131179 OMH131178:OMH131179 OWD131178:OWD131179 PFZ131178:PFZ131179 PPV131178:PPV131179 PZR131178:PZR131179 QJN131178:QJN131179 QTJ131178:QTJ131179 RDF131178:RDF131179 RNB131178:RNB131179 RWX131178:RWX131179 SGT131178:SGT131179 SQP131178:SQP131179 TAL131178:TAL131179 TKH131178:TKH131179 TUD131178:TUD131179 UDZ131178:UDZ131179 UNV131178:UNV131179 UXR131178:UXR131179 VHN131178:VHN131179 VRJ131178:VRJ131179 WBF131178:WBF131179 WLB131178:WLB131179 WUX131178:WUX131179 IL196714:IL196715 SH196714:SH196715 ACD196714:ACD196715 ALZ196714:ALZ196715 AVV196714:AVV196715 BFR196714:BFR196715 BPN196714:BPN196715 BZJ196714:BZJ196715 CJF196714:CJF196715 CTB196714:CTB196715 DCX196714:DCX196715 DMT196714:DMT196715 DWP196714:DWP196715 EGL196714:EGL196715 EQH196714:EQH196715 FAD196714:FAD196715 FJZ196714:FJZ196715 FTV196714:FTV196715 GDR196714:GDR196715 GNN196714:GNN196715 GXJ196714:GXJ196715 HHF196714:HHF196715 HRB196714:HRB196715 IAX196714:IAX196715 IKT196714:IKT196715 IUP196714:IUP196715 JEL196714:JEL196715 JOH196714:JOH196715 JYD196714:JYD196715 KHZ196714:KHZ196715 KRV196714:KRV196715 LBR196714:LBR196715 LLN196714:LLN196715 LVJ196714:LVJ196715 MFF196714:MFF196715 MPB196714:MPB196715 MYX196714:MYX196715 NIT196714:NIT196715 NSP196714:NSP196715 OCL196714:OCL196715 OMH196714:OMH196715 OWD196714:OWD196715 PFZ196714:PFZ196715 PPV196714:PPV196715 PZR196714:PZR196715 QJN196714:QJN196715 QTJ196714:QTJ196715 RDF196714:RDF196715 RNB196714:RNB196715 RWX196714:RWX196715 SGT196714:SGT196715 SQP196714:SQP196715 TAL196714:TAL196715 TKH196714:TKH196715 TUD196714:TUD196715 UDZ196714:UDZ196715 UNV196714:UNV196715 UXR196714:UXR196715 VHN196714:VHN196715 VRJ196714:VRJ196715 WBF196714:WBF196715 WLB196714:WLB196715 WUX196714:WUX196715 IL262250:IL262251 SH262250:SH262251 ACD262250:ACD262251 ALZ262250:ALZ262251 AVV262250:AVV262251 BFR262250:BFR262251 BPN262250:BPN262251 BZJ262250:BZJ262251 CJF262250:CJF262251 CTB262250:CTB262251 DCX262250:DCX262251 DMT262250:DMT262251 DWP262250:DWP262251 EGL262250:EGL262251 EQH262250:EQH262251 FAD262250:FAD262251 FJZ262250:FJZ262251 FTV262250:FTV262251 GDR262250:GDR262251 GNN262250:GNN262251 GXJ262250:GXJ262251 HHF262250:HHF262251 HRB262250:HRB262251 IAX262250:IAX262251 IKT262250:IKT262251 IUP262250:IUP262251 JEL262250:JEL262251 JOH262250:JOH262251 JYD262250:JYD262251 KHZ262250:KHZ262251 KRV262250:KRV262251 LBR262250:LBR262251 LLN262250:LLN262251 LVJ262250:LVJ262251 MFF262250:MFF262251 MPB262250:MPB262251 MYX262250:MYX262251 NIT262250:NIT262251 NSP262250:NSP262251 OCL262250:OCL262251 OMH262250:OMH262251 OWD262250:OWD262251 PFZ262250:PFZ262251 PPV262250:PPV262251 PZR262250:PZR262251 QJN262250:QJN262251 QTJ262250:QTJ262251 RDF262250:RDF262251 RNB262250:RNB262251 RWX262250:RWX262251 SGT262250:SGT262251 SQP262250:SQP262251 TAL262250:TAL262251 TKH262250:TKH262251 TUD262250:TUD262251 UDZ262250:UDZ262251 UNV262250:UNV262251 UXR262250:UXR262251 VHN262250:VHN262251 VRJ262250:VRJ262251 WBF262250:WBF262251 WLB262250:WLB262251 WUX262250:WUX262251 IL327786:IL327787 SH327786:SH327787 ACD327786:ACD327787 ALZ327786:ALZ327787 AVV327786:AVV327787 BFR327786:BFR327787 BPN327786:BPN327787 BZJ327786:BZJ327787 CJF327786:CJF327787 CTB327786:CTB327787 DCX327786:DCX327787 DMT327786:DMT327787 DWP327786:DWP327787 EGL327786:EGL327787 EQH327786:EQH327787 FAD327786:FAD327787 FJZ327786:FJZ327787 FTV327786:FTV327787 GDR327786:GDR327787 GNN327786:GNN327787 GXJ327786:GXJ327787 HHF327786:HHF327787 HRB327786:HRB327787 IAX327786:IAX327787 IKT327786:IKT327787 IUP327786:IUP327787 JEL327786:JEL327787 JOH327786:JOH327787 JYD327786:JYD327787 KHZ327786:KHZ327787 KRV327786:KRV327787 LBR327786:LBR327787 LLN327786:LLN327787 LVJ327786:LVJ327787 MFF327786:MFF327787 MPB327786:MPB327787 MYX327786:MYX327787 NIT327786:NIT327787 NSP327786:NSP327787 OCL327786:OCL327787 OMH327786:OMH327787 OWD327786:OWD327787 PFZ327786:PFZ327787 PPV327786:PPV327787 PZR327786:PZR327787 QJN327786:QJN327787 QTJ327786:QTJ327787 RDF327786:RDF327787 RNB327786:RNB327787 RWX327786:RWX327787 SGT327786:SGT327787 SQP327786:SQP327787 TAL327786:TAL327787 TKH327786:TKH327787 TUD327786:TUD327787 UDZ327786:UDZ327787 UNV327786:UNV327787 UXR327786:UXR327787 VHN327786:VHN327787 VRJ327786:VRJ327787 WBF327786:WBF327787 WLB327786:WLB327787 WUX327786:WUX327787 IL393322:IL393323 SH393322:SH393323 ACD393322:ACD393323 ALZ393322:ALZ393323 AVV393322:AVV393323 BFR393322:BFR393323 BPN393322:BPN393323 BZJ393322:BZJ393323 CJF393322:CJF393323 CTB393322:CTB393323 DCX393322:DCX393323 DMT393322:DMT393323 DWP393322:DWP393323 EGL393322:EGL393323 EQH393322:EQH393323 FAD393322:FAD393323 FJZ393322:FJZ393323 FTV393322:FTV393323 GDR393322:GDR393323 GNN393322:GNN393323 GXJ393322:GXJ393323 HHF393322:HHF393323 HRB393322:HRB393323 IAX393322:IAX393323 IKT393322:IKT393323 IUP393322:IUP393323 JEL393322:JEL393323 JOH393322:JOH393323 JYD393322:JYD393323 KHZ393322:KHZ393323 KRV393322:KRV393323 LBR393322:LBR393323 LLN393322:LLN393323 LVJ393322:LVJ393323 MFF393322:MFF393323 MPB393322:MPB393323 MYX393322:MYX393323 NIT393322:NIT393323 NSP393322:NSP393323 OCL393322:OCL393323 OMH393322:OMH393323 OWD393322:OWD393323 PFZ393322:PFZ393323 PPV393322:PPV393323 PZR393322:PZR393323 QJN393322:QJN393323 QTJ393322:QTJ393323 RDF393322:RDF393323 RNB393322:RNB393323 RWX393322:RWX393323 SGT393322:SGT393323 SQP393322:SQP393323 TAL393322:TAL393323 TKH393322:TKH393323 TUD393322:TUD393323 UDZ393322:UDZ393323 UNV393322:UNV393323 UXR393322:UXR393323 VHN393322:VHN393323 VRJ393322:VRJ393323 WBF393322:WBF393323 WLB393322:WLB393323 WUX393322:WUX393323 IL458858:IL458859 SH458858:SH458859 ACD458858:ACD458859 ALZ458858:ALZ458859 AVV458858:AVV458859 BFR458858:BFR458859 BPN458858:BPN458859 BZJ458858:BZJ458859 CJF458858:CJF458859 CTB458858:CTB458859 DCX458858:DCX458859 DMT458858:DMT458859 DWP458858:DWP458859 EGL458858:EGL458859 EQH458858:EQH458859 FAD458858:FAD458859 FJZ458858:FJZ458859 FTV458858:FTV458859 GDR458858:GDR458859 GNN458858:GNN458859 GXJ458858:GXJ458859 HHF458858:HHF458859 HRB458858:HRB458859 IAX458858:IAX458859 IKT458858:IKT458859 IUP458858:IUP458859 JEL458858:JEL458859 JOH458858:JOH458859 JYD458858:JYD458859 KHZ458858:KHZ458859 KRV458858:KRV458859 LBR458858:LBR458859 LLN458858:LLN458859 LVJ458858:LVJ458859 MFF458858:MFF458859 MPB458858:MPB458859 MYX458858:MYX458859 NIT458858:NIT458859 NSP458858:NSP458859 OCL458858:OCL458859 OMH458858:OMH458859 OWD458858:OWD458859 PFZ458858:PFZ458859 PPV458858:PPV458859 PZR458858:PZR458859 QJN458858:QJN458859 QTJ458858:QTJ458859 RDF458858:RDF458859 RNB458858:RNB458859 RWX458858:RWX458859 SGT458858:SGT458859 SQP458858:SQP458859 TAL458858:TAL458859 TKH458858:TKH458859 TUD458858:TUD458859 UDZ458858:UDZ458859 UNV458858:UNV458859 UXR458858:UXR458859 VHN458858:VHN458859 VRJ458858:VRJ458859 WBF458858:WBF458859 WLB458858:WLB458859 WUX458858:WUX458859 IL524394:IL524395 SH524394:SH524395 ACD524394:ACD524395 ALZ524394:ALZ524395 AVV524394:AVV524395 BFR524394:BFR524395 BPN524394:BPN524395 BZJ524394:BZJ524395 CJF524394:CJF524395 CTB524394:CTB524395 DCX524394:DCX524395 DMT524394:DMT524395 DWP524394:DWP524395 EGL524394:EGL524395 EQH524394:EQH524395 FAD524394:FAD524395 FJZ524394:FJZ524395 FTV524394:FTV524395 GDR524394:GDR524395 GNN524394:GNN524395 GXJ524394:GXJ524395 HHF524394:HHF524395 HRB524394:HRB524395 IAX524394:IAX524395 IKT524394:IKT524395 IUP524394:IUP524395 JEL524394:JEL524395 JOH524394:JOH524395 JYD524394:JYD524395 KHZ524394:KHZ524395 KRV524394:KRV524395 LBR524394:LBR524395 LLN524394:LLN524395 LVJ524394:LVJ524395 MFF524394:MFF524395 MPB524394:MPB524395 MYX524394:MYX524395 NIT524394:NIT524395 NSP524394:NSP524395 OCL524394:OCL524395 OMH524394:OMH524395 OWD524394:OWD524395 PFZ524394:PFZ524395 PPV524394:PPV524395 PZR524394:PZR524395 QJN524394:QJN524395 QTJ524394:QTJ524395 RDF524394:RDF524395 RNB524394:RNB524395 RWX524394:RWX524395 SGT524394:SGT524395 SQP524394:SQP524395 TAL524394:TAL524395 TKH524394:TKH524395 TUD524394:TUD524395 UDZ524394:UDZ524395 UNV524394:UNV524395 UXR524394:UXR524395 VHN524394:VHN524395 VRJ524394:VRJ524395 WBF524394:WBF524395 WLB524394:WLB524395 WUX524394:WUX524395 IL589930:IL589931 SH589930:SH589931 ACD589930:ACD589931 ALZ589930:ALZ589931 AVV589930:AVV589931 BFR589930:BFR589931 BPN589930:BPN589931 BZJ589930:BZJ589931 CJF589930:CJF589931 CTB589930:CTB589931 DCX589930:DCX589931 DMT589930:DMT589931 DWP589930:DWP589931 EGL589930:EGL589931 EQH589930:EQH589931 FAD589930:FAD589931 FJZ589930:FJZ589931 FTV589930:FTV589931 GDR589930:GDR589931 GNN589930:GNN589931 GXJ589930:GXJ589931 HHF589930:HHF589931 HRB589930:HRB589931 IAX589930:IAX589931 IKT589930:IKT589931 IUP589930:IUP589931 JEL589930:JEL589931 JOH589930:JOH589931 JYD589930:JYD589931 KHZ589930:KHZ589931 KRV589930:KRV589931 LBR589930:LBR589931 LLN589930:LLN589931 LVJ589930:LVJ589931 MFF589930:MFF589931 MPB589930:MPB589931 MYX589930:MYX589931 NIT589930:NIT589931 NSP589930:NSP589931 OCL589930:OCL589931 OMH589930:OMH589931 OWD589930:OWD589931 PFZ589930:PFZ589931 PPV589930:PPV589931 PZR589930:PZR589931 QJN589930:QJN589931 QTJ589930:QTJ589931 RDF589930:RDF589931 RNB589930:RNB589931 RWX589930:RWX589931 SGT589930:SGT589931 SQP589930:SQP589931 TAL589930:TAL589931 TKH589930:TKH589931 TUD589930:TUD589931 UDZ589930:UDZ589931 UNV589930:UNV589931 UXR589930:UXR589931 VHN589930:VHN589931 VRJ589930:VRJ589931 WBF589930:WBF589931 WLB589930:WLB589931 WUX589930:WUX589931 IL655466:IL655467 SH655466:SH655467 ACD655466:ACD655467 ALZ655466:ALZ655467 AVV655466:AVV655467 BFR655466:BFR655467 BPN655466:BPN655467 BZJ655466:BZJ655467 CJF655466:CJF655467 CTB655466:CTB655467 DCX655466:DCX655467 DMT655466:DMT655467 DWP655466:DWP655467 EGL655466:EGL655467 EQH655466:EQH655467 FAD655466:FAD655467 FJZ655466:FJZ655467 FTV655466:FTV655467 GDR655466:GDR655467 GNN655466:GNN655467 GXJ655466:GXJ655467 HHF655466:HHF655467 HRB655466:HRB655467 IAX655466:IAX655467 IKT655466:IKT655467 IUP655466:IUP655467 JEL655466:JEL655467 JOH655466:JOH655467 JYD655466:JYD655467 KHZ655466:KHZ655467 KRV655466:KRV655467 LBR655466:LBR655467 LLN655466:LLN655467 LVJ655466:LVJ655467 MFF655466:MFF655467 MPB655466:MPB655467 MYX655466:MYX655467 NIT655466:NIT655467 NSP655466:NSP655467 OCL655466:OCL655467 OMH655466:OMH655467 OWD655466:OWD655467 PFZ655466:PFZ655467 PPV655466:PPV655467 PZR655466:PZR655467 QJN655466:QJN655467 QTJ655466:QTJ655467 RDF655466:RDF655467 RNB655466:RNB655467 RWX655466:RWX655467 SGT655466:SGT655467 SQP655466:SQP655467 TAL655466:TAL655467 TKH655466:TKH655467 TUD655466:TUD655467 UDZ655466:UDZ655467 UNV655466:UNV655467 UXR655466:UXR655467 VHN655466:VHN655467 VRJ655466:VRJ655467 WBF655466:WBF655467 WLB655466:WLB655467 WUX655466:WUX655467 IL721002:IL721003 SH721002:SH721003 ACD721002:ACD721003 ALZ721002:ALZ721003 AVV721002:AVV721003 BFR721002:BFR721003 BPN721002:BPN721003 BZJ721002:BZJ721003 CJF721002:CJF721003 CTB721002:CTB721003 DCX721002:DCX721003 DMT721002:DMT721003 DWP721002:DWP721003 EGL721002:EGL721003 EQH721002:EQH721003 FAD721002:FAD721003 FJZ721002:FJZ721003 FTV721002:FTV721003 GDR721002:GDR721003 GNN721002:GNN721003 GXJ721002:GXJ721003 HHF721002:HHF721003 HRB721002:HRB721003 IAX721002:IAX721003 IKT721002:IKT721003 IUP721002:IUP721003 JEL721002:JEL721003 JOH721002:JOH721003 JYD721002:JYD721003 KHZ721002:KHZ721003 KRV721002:KRV721003 LBR721002:LBR721003 LLN721002:LLN721003 LVJ721002:LVJ721003 MFF721002:MFF721003 MPB721002:MPB721003 MYX721002:MYX721003 NIT721002:NIT721003 NSP721002:NSP721003 OCL721002:OCL721003 OMH721002:OMH721003 OWD721002:OWD721003 PFZ721002:PFZ721003 PPV721002:PPV721003 PZR721002:PZR721003 QJN721002:QJN721003 QTJ721002:QTJ721003 RDF721002:RDF721003 RNB721002:RNB721003 RWX721002:RWX721003 SGT721002:SGT721003 SQP721002:SQP721003 TAL721002:TAL721003 TKH721002:TKH721003 TUD721002:TUD721003 UDZ721002:UDZ721003 UNV721002:UNV721003 UXR721002:UXR721003 VHN721002:VHN721003 VRJ721002:VRJ721003 WBF721002:WBF721003 WLB721002:WLB721003 WUX721002:WUX721003 IL786538:IL786539 SH786538:SH786539 ACD786538:ACD786539 ALZ786538:ALZ786539 AVV786538:AVV786539 BFR786538:BFR786539 BPN786538:BPN786539 BZJ786538:BZJ786539 CJF786538:CJF786539 CTB786538:CTB786539 DCX786538:DCX786539 DMT786538:DMT786539 DWP786538:DWP786539 EGL786538:EGL786539 EQH786538:EQH786539 FAD786538:FAD786539 FJZ786538:FJZ786539 FTV786538:FTV786539 GDR786538:GDR786539 GNN786538:GNN786539 GXJ786538:GXJ786539 HHF786538:HHF786539 HRB786538:HRB786539 IAX786538:IAX786539 IKT786538:IKT786539 IUP786538:IUP786539 JEL786538:JEL786539 JOH786538:JOH786539 JYD786538:JYD786539 KHZ786538:KHZ786539 KRV786538:KRV786539 LBR786538:LBR786539 LLN786538:LLN786539 LVJ786538:LVJ786539 MFF786538:MFF786539 MPB786538:MPB786539 MYX786538:MYX786539 NIT786538:NIT786539 NSP786538:NSP786539 OCL786538:OCL786539 OMH786538:OMH786539 OWD786538:OWD786539 PFZ786538:PFZ786539 PPV786538:PPV786539 PZR786538:PZR786539 QJN786538:QJN786539 QTJ786538:QTJ786539 RDF786538:RDF786539 RNB786538:RNB786539 RWX786538:RWX786539 SGT786538:SGT786539 SQP786538:SQP786539 TAL786538:TAL786539 TKH786538:TKH786539 TUD786538:TUD786539 UDZ786538:UDZ786539 UNV786538:UNV786539 UXR786538:UXR786539 VHN786538:VHN786539 VRJ786538:VRJ786539 WBF786538:WBF786539 WLB786538:WLB786539 WUX786538:WUX786539 IL852074:IL852075 SH852074:SH852075 ACD852074:ACD852075 ALZ852074:ALZ852075 AVV852074:AVV852075 BFR852074:BFR852075 BPN852074:BPN852075 BZJ852074:BZJ852075 CJF852074:CJF852075 CTB852074:CTB852075 DCX852074:DCX852075 DMT852074:DMT852075 DWP852074:DWP852075 EGL852074:EGL852075 EQH852074:EQH852075 FAD852074:FAD852075 FJZ852074:FJZ852075 FTV852074:FTV852075 GDR852074:GDR852075 GNN852074:GNN852075 GXJ852074:GXJ852075 HHF852074:HHF852075 HRB852074:HRB852075 IAX852074:IAX852075 IKT852074:IKT852075 IUP852074:IUP852075 JEL852074:JEL852075 JOH852074:JOH852075 JYD852074:JYD852075 KHZ852074:KHZ852075 KRV852074:KRV852075 LBR852074:LBR852075 LLN852074:LLN852075 LVJ852074:LVJ852075 MFF852074:MFF852075 MPB852074:MPB852075 MYX852074:MYX852075 NIT852074:NIT852075 NSP852074:NSP852075 OCL852074:OCL852075 OMH852074:OMH852075 OWD852074:OWD852075 PFZ852074:PFZ852075 PPV852074:PPV852075 PZR852074:PZR852075 QJN852074:QJN852075 QTJ852074:QTJ852075 RDF852074:RDF852075 RNB852074:RNB852075 RWX852074:RWX852075 SGT852074:SGT852075 SQP852074:SQP852075 TAL852074:TAL852075 TKH852074:TKH852075 TUD852074:TUD852075 UDZ852074:UDZ852075 UNV852074:UNV852075 UXR852074:UXR852075 VHN852074:VHN852075 VRJ852074:VRJ852075 WBF852074:WBF852075 WLB852074:WLB852075 WUX852074:WUX852075 IL917610:IL917611 SH917610:SH917611 ACD917610:ACD917611 ALZ917610:ALZ917611 AVV917610:AVV917611 BFR917610:BFR917611 BPN917610:BPN917611 BZJ917610:BZJ917611 CJF917610:CJF917611 CTB917610:CTB917611 DCX917610:DCX917611 DMT917610:DMT917611 DWP917610:DWP917611 EGL917610:EGL917611 EQH917610:EQH917611 FAD917610:FAD917611 FJZ917610:FJZ917611 FTV917610:FTV917611 GDR917610:GDR917611 GNN917610:GNN917611 GXJ917610:GXJ917611 HHF917610:HHF917611 HRB917610:HRB917611 IAX917610:IAX917611 IKT917610:IKT917611 IUP917610:IUP917611 JEL917610:JEL917611 JOH917610:JOH917611 JYD917610:JYD917611 KHZ917610:KHZ917611 KRV917610:KRV917611 LBR917610:LBR917611 LLN917610:LLN917611 LVJ917610:LVJ917611 MFF917610:MFF917611 MPB917610:MPB917611 MYX917610:MYX917611 NIT917610:NIT917611 NSP917610:NSP917611 OCL917610:OCL917611 OMH917610:OMH917611 OWD917610:OWD917611 PFZ917610:PFZ917611 PPV917610:PPV917611 PZR917610:PZR917611 QJN917610:QJN917611 QTJ917610:QTJ917611 RDF917610:RDF917611 RNB917610:RNB917611 RWX917610:RWX917611 SGT917610:SGT917611 SQP917610:SQP917611 TAL917610:TAL917611 TKH917610:TKH917611 TUD917610:TUD917611 UDZ917610:UDZ917611 UNV917610:UNV917611 UXR917610:UXR917611 VHN917610:VHN917611 VRJ917610:VRJ917611 WBF917610:WBF917611 WLB917610:WLB917611 WUX917610:WUX917611 IL983146:IL983147 SH983146:SH983147 ACD983146:ACD983147 ALZ983146:ALZ983147 AVV983146:AVV983147 BFR983146:BFR983147 BPN983146:BPN983147 BZJ983146:BZJ983147 CJF983146:CJF983147 CTB983146:CTB983147 DCX983146:DCX983147 DMT983146:DMT983147 DWP983146:DWP983147 EGL983146:EGL983147 EQH983146:EQH983147 FAD983146:FAD983147 FJZ983146:FJZ983147 FTV983146:FTV983147 GDR983146:GDR983147 GNN983146:GNN983147 GXJ983146:GXJ983147 HHF983146:HHF983147 HRB983146:HRB983147 IAX983146:IAX983147 IKT983146:IKT983147 IUP983146:IUP983147 JEL983146:JEL983147 JOH983146:JOH983147 JYD983146:JYD983147 KHZ983146:KHZ983147 KRV983146:KRV983147 LBR983146:LBR983147 LLN983146:LLN983147 LVJ983146:LVJ983147 MFF983146:MFF983147 MPB983146:MPB983147 MYX983146:MYX983147 NIT983146:NIT983147 NSP983146:NSP983147 OCL983146:OCL983147 OMH983146:OMH983147 OWD983146:OWD983147 PFZ983146:PFZ983147 PPV983146:PPV983147 PZR983146:PZR983147 QJN983146:QJN983147 QTJ983146:QTJ983147 RDF983146:RDF983147 RNB983146:RNB983147 RWX983146:RWX983147 SGT983146:SGT983147 SQP983146:SQP983147 TAL983146:TAL983147 TKH983146:TKH983147 TUD983146:TUD983147 UDZ983146:UDZ983147 UNV983146:UNV983147 UXR983146:UXR983147 VHN983146:VHN983147 VRJ983146:VRJ983147 WBF983146:WBF983147 WLB983146:WLB983147 WUX983146:WUX983147 IM105 SI105 ACE105 AMA105 AVW105 BFS105 BPO105 BZK105 CJG105 CTC105 DCY105 DMU105 DWQ105 EGM105 EQI105 FAE105 FKA105 FTW105 GDS105 GNO105 GXK105 HHG105 HRC105 IAY105 IKU105 IUQ105 JEM105 JOI105 JYE105 KIA105 KRW105 LBS105 LLO105 LVK105 MFG105 MPC105 MYY105 NIU105 NSQ105 OCM105 OMI105 OWE105 PGA105 PPW105 PZS105 QJO105 QTK105 RDG105 RNC105 RWY105 SGU105 SQQ105 TAM105 TKI105 TUE105 UEA105 UNW105 UXS105 VHO105 VRK105 WBG105 WLC105 WUY105 IM65641 SI65641 ACE65641 AMA65641 AVW65641 BFS65641 BPO65641 BZK65641 CJG65641 CTC65641 DCY65641 DMU65641 DWQ65641 EGM65641 EQI65641 FAE65641 FKA65641 FTW65641 GDS65641 GNO65641 GXK65641 HHG65641 HRC65641 IAY65641 IKU65641 IUQ65641 JEM65641 JOI65641 JYE65641 KIA65641 KRW65641 LBS65641 LLO65641 LVK65641 MFG65641 MPC65641 MYY65641 NIU65641 NSQ65641 OCM65641 OMI65641 OWE65641 PGA65641 PPW65641 PZS65641 QJO65641 QTK65641 RDG65641 RNC65641 RWY65641 SGU65641 SQQ65641 TAM65641 TKI65641 TUE65641 UEA65641 UNW65641 UXS65641 VHO65641 VRK65641 WBG65641 WLC65641 WUY65641 IM131177 SI131177 ACE131177 AMA131177 AVW131177 BFS131177 BPO131177 BZK131177 CJG131177 CTC131177 DCY131177 DMU131177 DWQ131177 EGM131177 EQI131177 FAE131177 FKA131177 FTW131177 GDS131177 GNO131177 GXK131177 HHG131177 HRC131177 IAY131177 IKU131177 IUQ131177 JEM131177 JOI131177 JYE131177 KIA131177 KRW131177 LBS131177 LLO131177 LVK131177 MFG131177 MPC131177 MYY131177 NIU131177 NSQ131177 OCM131177 OMI131177 OWE131177 PGA131177 PPW131177 PZS131177 QJO131177 QTK131177 RDG131177 RNC131177 RWY131177 SGU131177 SQQ131177 TAM131177 TKI131177 TUE131177 UEA131177 UNW131177 UXS131177 VHO131177 VRK131177 WBG131177 WLC131177 WUY131177 IM196713 SI196713 ACE196713 AMA196713 AVW196713 BFS196713 BPO196713 BZK196713 CJG196713 CTC196713 DCY196713 DMU196713 DWQ196713 EGM196713 EQI196713 FAE196713 FKA196713 FTW196713 GDS196713 GNO196713 GXK196713 HHG196713 HRC196713 IAY196713 IKU196713 IUQ196713 JEM196713 JOI196713 JYE196713 KIA196713 KRW196713 LBS196713 LLO196713 LVK196713 MFG196713 MPC196713 MYY196713 NIU196713 NSQ196713 OCM196713 OMI196713 OWE196713 PGA196713 PPW196713 PZS196713 QJO196713 QTK196713 RDG196713 RNC196713 RWY196713 SGU196713 SQQ196713 TAM196713 TKI196713 TUE196713 UEA196713 UNW196713 UXS196713 VHO196713 VRK196713 WBG196713 WLC196713 WUY196713 IM262249 SI262249 ACE262249 AMA262249 AVW262249 BFS262249 BPO262249 BZK262249 CJG262249 CTC262249 DCY262249 DMU262249 DWQ262249 EGM262249 EQI262249 FAE262249 FKA262249 FTW262249 GDS262249 GNO262249 GXK262249 HHG262249 HRC262249 IAY262249 IKU262249 IUQ262249 JEM262249 JOI262249 JYE262249 KIA262249 KRW262249 LBS262249 LLO262249 LVK262249 MFG262249 MPC262249 MYY262249 NIU262249 NSQ262249 OCM262249 OMI262249 OWE262249 PGA262249 PPW262249 PZS262249 QJO262249 QTK262249 RDG262249 RNC262249 RWY262249 SGU262249 SQQ262249 TAM262249 TKI262249 TUE262249 UEA262249 UNW262249 UXS262249 VHO262249 VRK262249 WBG262249 WLC262249 WUY262249 IM327785 SI327785 ACE327785 AMA327785 AVW327785 BFS327785 BPO327785 BZK327785 CJG327785 CTC327785 DCY327785 DMU327785 DWQ327785 EGM327785 EQI327785 FAE327785 FKA327785 FTW327785 GDS327785 GNO327785 GXK327785 HHG327785 HRC327785 IAY327785 IKU327785 IUQ327785 JEM327785 JOI327785 JYE327785 KIA327785 KRW327785 LBS327785 LLO327785 LVK327785 MFG327785 MPC327785 MYY327785 NIU327785 NSQ327785 OCM327785 OMI327785 OWE327785 PGA327785 PPW327785 PZS327785 QJO327785 QTK327785 RDG327785 RNC327785 RWY327785 SGU327785 SQQ327785 TAM327785 TKI327785 TUE327785 UEA327785 UNW327785 UXS327785 VHO327785 VRK327785 WBG327785 WLC327785 WUY327785 IM393321 SI393321 ACE393321 AMA393321 AVW393321 BFS393321 BPO393321 BZK393321 CJG393321 CTC393321 DCY393321 DMU393321 DWQ393321 EGM393321 EQI393321 FAE393321 FKA393321 FTW393321 GDS393321 GNO393321 GXK393321 HHG393321 HRC393321 IAY393321 IKU393321 IUQ393321 JEM393321 JOI393321 JYE393321 KIA393321 KRW393321 LBS393321 LLO393321 LVK393321 MFG393321 MPC393321 MYY393321 NIU393321 NSQ393321 OCM393321 OMI393321 OWE393321 PGA393321 PPW393321 PZS393321 QJO393321 QTK393321 RDG393321 RNC393321 RWY393321 SGU393321 SQQ393321 TAM393321 TKI393321 TUE393321 UEA393321 UNW393321 UXS393321 VHO393321 VRK393321 WBG393321 WLC393321 WUY393321 IM458857 SI458857 ACE458857 AMA458857 AVW458857 BFS458857 BPO458857 BZK458857 CJG458857 CTC458857 DCY458857 DMU458857 DWQ458857 EGM458857 EQI458857 FAE458857 FKA458857 FTW458857 GDS458857 GNO458857 GXK458857 HHG458857 HRC458857 IAY458857 IKU458857 IUQ458857 JEM458857 JOI458857 JYE458857 KIA458857 KRW458857 LBS458857 LLO458857 LVK458857 MFG458857 MPC458857 MYY458857 NIU458857 NSQ458857 OCM458857 OMI458857 OWE458857 PGA458857 PPW458857 PZS458857 QJO458857 QTK458857 RDG458857 RNC458857 RWY458857 SGU458857 SQQ458857 TAM458857 TKI458857 TUE458857 UEA458857 UNW458857 UXS458857 VHO458857 VRK458857 WBG458857 WLC458857 WUY458857 IM524393 SI524393 ACE524393 AMA524393 AVW524393 BFS524393 BPO524393 BZK524393 CJG524393 CTC524393 DCY524393 DMU524393 DWQ524393 EGM524393 EQI524393 FAE524393 FKA524393 FTW524393 GDS524393 GNO524393 GXK524393 HHG524393 HRC524393 IAY524393 IKU524393 IUQ524393 JEM524393 JOI524393 JYE524393 KIA524393 KRW524393 LBS524393 LLO524393 LVK524393 MFG524393 MPC524393 MYY524393 NIU524393 NSQ524393 OCM524393 OMI524393 OWE524393 PGA524393 PPW524393 PZS524393 QJO524393 QTK524393 RDG524393 RNC524393 RWY524393 SGU524393 SQQ524393 TAM524393 TKI524393 TUE524393 UEA524393 UNW524393 UXS524393 VHO524393 VRK524393 WBG524393 WLC524393 WUY524393 IM589929 SI589929 ACE589929 AMA589929 AVW589929 BFS589929 BPO589929 BZK589929 CJG589929 CTC589929 DCY589929 DMU589929 DWQ589929 EGM589929 EQI589929 FAE589929 FKA589929 FTW589929 GDS589929 GNO589929 GXK589929 HHG589929 HRC589929 IAY589929 IKU589929 IUQ589929 JEM589929 JOI589929 JYE589929 KIA589929 KRW589929 LBS589929 LLO589929 LVK589929 MFG589929 MPC589929 MYY589929 NIU589929 NSQ589929 OCM589929 OMI589929 OWE589929 PGA589929 PPW589929 PZS589929 QJO589929 QTK589929 RDG589929 RNC589929 RWY589929 SGU589929 SQQ589929 TAM589929 TKI589929 TUE589929 UEA589929 UNW589929 UXS589929 VHO589929 VRK589929 WBG589929 WLC589929 WUY589929 IM655465 SI655465 ACE655465 AMA655465 AVW655465 BFS655465 BPO655465 BZK655465 CJG655465 CTC655465 DCY655465 DMU655465 DWQ655465 EGM655465 EQI655465 FAE655465 FKA655465 FTW655465 GDS655465 GNO655465 GXK655465 HHG655465 HRC655465 IAY655465 IKU655465 IUQ655465 JEM655465 JOI655465 JYE655465 KIA655465 KRW655465 LBS655465 LLO655465 LVK655465 MFG655465 MPC655465 MYY655465 NIU655465 NSQ655465 OCM655465 OMI655465 OWE655465 PGA655465 PPW655465 PZS655465 QJO655465 QTK655465 RDG655465 RNC655465 RWY655465 SGU655465 SQQ655465 TAM655465 TKI655465 TUE655465 UEA655465 UNW655465 UXS655465 VHO655465 VRK655465 WBG655465 WLC655465 WUY655465 IM721001 SI721001 ACE721001 AMA721001 AVW721001 BFS721001 BPO721001 BZK721001 CJG721001 CTC721001 DCY721001 DMU721001 DWQ721001 EGM721001 EQI721001 FAE721001 FKA721001 FTW721001 GDS721001 GNO721001 GXK721001 HHG721001 HRC721001 IAY721001 IKU721001 IUQ721001 JEM721001 JOI721001 JYE721001 KIA721001 KRW721001 LBS721001 LLO721001 LVK721001 MFG721001 MPC721001 MYY721001 NIU721001 NSQ721001 OCM721001 OMI721001 OWE721001 PGA721001 PPW721001 PZS721001 QJO721001 QTK721001 RDG721001 RNC721001 RWY721001 SGU721001 SQQ721001 TAM721001 TKI721001 TUE721001 UEA721001 UNW721001 UXS721001 VHO721001 VRK721001 WBG721001 WLC721001 WUY721001 IM786537 SI786537 ACE786537 AMA786537 AVW786537 BFS786537 BPO786537 BZK786537 CJG786537 CTC786537 DCY786537 DMU786537 DWQ786537 EGM786537 EQI786537 FAE786537 FKA786537 FTW786537 GDS786537 GNO786537 GXK786537 HHG786537 HRC786537 IAY786537 IKU786537 IUQ786537 JEM786537 JOI786537 JYE786537 KIA786537 KRW786537 LBS786537 LLO786537 LVK786537 MFG786537 MPC786537 MYY786537 NIU786537 NSQ786537 OCM786537 OMI786537 OWE786537 PGA786537 PPW786537 PZS786537 QJO786537 QTK786537 RDG786537 RNC786537 RWY786537 SGU786537 SQQ786537 TAM786537 TKI786537 TUE786537 UEA786537 UNW786537 UXS786537 VHO786537 VRK786537 WBG786537 WLC786537 WUY786537 IM852073 SI852073 ACE852073 AMA852073 AVW852073 BFS852073 BPO852073 BZK852073 CJG852073 CTC852073 DCY852073 DMU852073 DWQ852073 EGM852073 EQI852073 FAE852073 FKA852073 FTW852073 GDS852073 GNO852073 GXK852073 HHG852073 HRC852073 IAY852073 IKU852073 IUQ852073 JEM852073 JOI852073 JYE852073 KIA852073 KRW852073 LBS852073 LLO852073 LVK852073 MFG852073 MPC852073 MYY852073 NIU852073 NSQ852073 OCM852073 OMI852073 OWE852073 PGA852073 PPW852073 PZS852073 QJO852073 QTK852073 RDG852073 RNC852073 RWY852073 SGU852073 SQQ852073 TAM852073 TKI852073 TUE852073 UEA852073 UNW852073 UXS852073 VHO852073 VRK852073 WBG852073 WLC852073 WUY852073 IM917609 SI917609 ACE917609 AMA917609 AVW917609 BFS917609 BPO917609 BZK917609 CJG917609 CTC917609 DCY917609 DMU917609 DWQ917609 EGM917609 EQI917609 FAE917609 FKA917609 FTW917609 GDS917609 GNO917609 GXK917609 HHG917609 HRC917609 IAY917609 IKU917609 IUQ917609 JEM917609 JOI917609 JYE917609 KIA917609 KRW917609 LBS917609 LLO917609 LVK917609 MFG917609 MPC917609 MYY917609 NIU917609 NSQ917609 OCM917609 OMI917609 OWE917609 PGA917609 PPW917609 PZS917609 QJO917609 QTK917609 RDG917609 RNC917609 RWY917609 SGU917609 SQQ917609 TAM917609 TKI917609 TUE917609 UEA917609 UNW917609 UXS917609 VHO917609 VRK917609 WBG917609 WLC917609 WUY917609 IM983145 SI983145 ACE983145 AMA983145 AVW983145 BFS983145 BPO983145 BZK983145 CJG983145 CTC983145 DCY983145 DMU983145 DWQ983145 EGM983145 EQI983145 FAE983145 FKA983145 FTW983145 GDS983145 GNO983145 GXK983145 HHG983145 HRC983145 IAY983145 IKU983145 IUQ983145 JEM983145 JOI983145 JYE983145 KIA983145 KRW983145 LBS983145 LLO983145 LVK983145 MFG983145 MPC983145 MYY983145 NIU983145 NSQ983145 OCM983145 OMI983145 OWE983145 PGA983145 PPW983145 PZS983145 QJO983145 QTK983145 RDG983145 RNC983145 RWY983145 SGU983145 SQQ983145 TAM983145 TKI983145 TUE983145 UEA983145 UNW983145 UXS983145 VHO983145 VRK983145 WBG983145 WLC983145 WUY983145 IL113:IL122 SH113:SH122 ACD113:ACD122 ALZ113:ALZ122 AVV113:AVV122 BFR113:BFR122 BPN113:BPN122 BZJ113:BZJ122 CJF113:CJF122 CTB113:CTB122 DCX113:DCX122 DMT113:DMT122 DWP113:DWP122 EGL113:EGL122 EQH113:EQH122 FAD113:FAD122 FJZ113:FJZ122 FTV113:FTV122 GDR113:GDR122 GNN113:GNN122 GXJ113:GXJ122 HHF113:HHF122 HRB113:HRB122 IAX113:IAX122 IKT113:IKT122 IUP113:IUP122 JEL113:JEL122 JOH113:JOH122 JYD113:JYD122 KHZ113:KHZ122 KRV113:KRV122 LBR113:LBR122 LLN113:LLN122 LVJ113:LVJ122 MFF113:MFF122 MPB113:MPB122 MYX113:MYX122 NIT113:NIT122 NSP113:NSP122 OCL113:OCL122 OMH113:OMH122 OWD113:OWD122 PFZ113:PFZ122 PPV113:PPV122 PZR113:PZR122 QJN113:QJN122 QTJ113:QTJ122 RDF113:RDF122 RNB113:RNB122 RWX113:RWX122 SGT113:SGT122 SQP113:SQP122 TAL113:TAL122 TKH113:TKH122 TUD113:TUD122 UDZ113:UDZ122 UNV113:UNV122 UXR113:UXR122 VHN113:VHN122 VRJ113:VRJ122 WBF113:WBF122 WLB113:WLB122 WUX113:WUX122 IL65649:IL65658 SH65649:SH65658 ACD65649:ACD65658 ALZ65649:ALZ65658 AVV65649:AVV65658 BFR65649:BFR65658 BPN65649:BPN65658 BZJ65649:BZJ65658 CJF65649:CJF65658 CTB65649:CTB65658 DCX65649:DCX65658 DMT65649:DMT65658 DWP65649:DWP65658 EGL65649:EGL65658 EQH65649:EQH65658 FAD65649:FAD65658 FJZ65649:FJZ65658 FTV65649:FTV65658 GDR65649:GDR65658 GNN65649:GNN65658 GXJ65649:GXJ65658 HHF65649:HHF65658 HRB65649:HRB65658 IAX65649:IAX65658 IKT65649:IKT65658 IUP65649:IUP65658 JEL65649:JEL65658 JOH65649:JOH65658 JYD65649:JYD65658 KHZ65649:KHZ65658 KRV65649:KRV65658 LBR65649:LBR65658 LLN65649:LLN65658 LVJ65649:LVJ65658 MFF65649:MFF65658 MPB65649:MPB65658 MYX65649:MYX65658 NIT65649:NIT65658 NSP65649:NSP65658 OCL65649:OCL65658 OMH65649:OMH65658 OWD65649:OWD65658 PFZ65649:PFZ65658 PPV65649:PPV65658 PZR65649:PZR65658 QJN65649:QJN65658 QTJ65649:QTJ65658 RDF65649:RDF65658 RNB65649:RNB65658 RWX65649:RWX65658 SGT65649:SGT65658 SQP65649:SQP65658 TAL65649:TAL65658 TKH65649:TKH65658 TUD65649:TUD65658 UDZ65649:UDZ65658 UNV65649:UNV65658 UXR65649:UXR65658 VHN65649:VHN65658 VRJ65649:VRJ65658 WBF65649:WBF65658 WLB65649:WLB65658 WUX65649:WUX65658 IL131185:IL131194 SH131185:SH131194 ACD131185:ACD131194 ALZ131185:ALZ131194 AVV131185:AVV131194 BFR131185:BFR131194 BPN131185:BPN131194 BZJ131185:BZJ131194 CJF131185:CJF131194 CTB131185:CTB131194 DCX131185:DCX131194 DMT131185:DMT131194 DWP131185:DWP131194 EGL131185:EGL131194 EQH131185:EQH131194 FAD131185:FAD131194 FJZ131185:FJZ131194 FTV131185:FTV131194 GDR131185:GDR131194 GNN131185:GNN131194 GXJ131185:GXJ131194 HHF131185:HHF131194 HRB131185:HRB131194 IAX131185:IAX131194 IKT131185:IKT131194 IUP131185:IUP131194 JEL131185:JEL131194 JOH131185:JOH131194 JYD131185:JYD131194 KHZ131185:KHZ131194 KRV131185:KRV131194 LBR131185:LBR131194 LLN131185:LLN131194 LVJ131185:LVJ131194 MFF131185:MFF131194 MPB131185:MPB131194 MYX131185:MYX131194 NIT131185:NIT131194 NSP131185:NSP131194 OCL131185:OCL131194 OMH131185:OMH131194 OWD131185:OWD131194 PFZ131185:PFZ131194 PPV131185:PPV131194 PZR131185:PZR131194 QJN131185:QJN131194 QTJ131185:QTJ131194 RDF131185:RDF131194 RNB131185:RNB131194 RWX131185:RWX131194 SGT131185:SGT131194 SQP131185:SQP131194 TAL131185:TAL131194 TKH131185:TKH131194 TUD131185:TUD131194 UDZ131185:UDZ131194 UNV131185:UNV131194 UXR131185:UXR131194 VHN131185:VHN131194 VRJ131185:VRJ131194 WBF131185:WBF131194 WLB131185:WLB131194 WUX131185:WUX131194 IL196721:IL196730 SH196721:SH196730 ACD196721:ACD196730 ALZ196721:ALZ196730 AVV196721:AVV196730 BFR196721:BFR196730 BPN196721:BPN196730 BZJ196721:BZJ196730 CJF196721:CJF196730 CTB196721:CTB196730 DCX196721:DCX196730 DMT196721:DMT196730 DWP196721:DWP196730 EGL196721:EGL196730 EQH196721:EQH196730 FAD196721:FAD196730 FJZ196721:FJZ196730 FTV196721:FTV196730 GDR196721:GDR196730 GNN196721:GNN196730 GXJ196721:GXJ196730 HHF196721:HHF196730 HRB196721:HRB196730 IAX196721:IAX196730 IKT196721:IKT196730 IUP196721:IUP196730 JEL196721:JEL196730 JOH196721:JOH196730 JYD196721:JYD196730 KHZ196721:KHZ196730 KRV196721:KRV196730 LBR196721:LBR196730 LLN196721:LLN196730 LVJ196721:LVJ196730 MFF196721:MFF196730 MPB196721:MPB196730 MYX196721:MYX196730 NIT196721:NIT196730 NSP196721:NSP196730 OCL196721:OCL196730 OMH196721:OMH196730 OWD196721:OWD196730 PFZ196721:PFZ196730 PPV196721:PPV196730 PZR196721:PZR196730 QJN196721:QJN196730 QTJ196721:QTJ196730 RDF196721:RDF196730 RNB196721:RNB196730 RWX196721:RWX196730 SGT196721:SGT196730 SQP196721:SQP196730 TAL196721:TAL196730 TKH196721:TKH196730 TUD196721:TUD196730 UDZ196721:UDZ196730 UNV196721:UNV196730 UXR196721:UXR196730 VHN196721:VHN196730 VRJ196721:VRJ196730 WBF196721:WBF196730 WLB196721:WLB196730 WUX196721:WUX196730 IL262257:IL262266 SH262257:SH262266 ACD262257:ACD262266 ALZ262257:ALZ262266 AVV262257:AVV262266 BFR262257:BFR262266 BPN262257:BPN262266 BZJ262257:BZJ262266 CJF262257:CJF262266 CTB262257:CTB262266 DCX262257:DCX262266 DMT262257:DMT262266 DWP262257:DWP262266 EGL262257:EGL262266 EQH262257:EQH262266 FAD262257:FAD262266 FJZ262257:FJZ262266 FTV262257:FTV262266 GDR262257:GDR262266 GNN262257:GNN262266 GXJ262257:GXJ262266 HHF262257:HHF262266 HRB262257:HRB262266 IAX262257:IAX262266 IKT262257:IKT262266 IUP262257:IUP262266 JEL262257:JEL262266 JOH262257:JOH262266 JYD262257:JYD262266 KHZ262257:KHZ262266 KRV262257:KRV262266 LBR262257:LBR262266 LLN262257:LLN262266 LVJ262257:LVJ262266 MFF262257:MFF262266 MPB262257:MPB262266 MYX262257:MYX262266 NIT262257:NIT262266 NSP262257:NSP262266 OCL262257:OCL262266 OMH262257:OMH262266 OWD262257:OWD262266 PFZ262257:PFZ262266 PPV262257:PPV262266 PZR262257:PZR262266 QJN262257:QJN262266 QTJ262257:QTJ262266 RDF262257:RDF262266 RNB262257:RNB262266 RWX262257:RWX262266 SGT262257:SGT262266 SQP262257:SQP262266 TAL262257:TAL262266 TKH262257:TKH262266 TUD262257:TUD262266 UDZ262257:UDZ262266 UNV262257:UNV262266 UXR262257:UXR262266 VHN262257:VHN262266 VRJ262257:VRJ262266 WBF262257:WBF262266 WLB262257:WLB262266 WUX262257:WUX262266 IL327793:IL327802 SH327793:SH327802 ACD327793:ACD327802 ALZ327793:ALZ327802 AVV327793:AVV327802 BFR327793:BFR327802 BPN327793:BPN327802 BZJ327793:BZJ327802 CJF327793:CJF327802 CTB327793:CTB327802 DCX327793:DCX327802 DMT327793:DMT327802 DWP327793:DWP327802 EGL327793:EGL327802 EQH327793:EQH327802 FAD327793:FAD327802 FJZ327793:FJZ327802 FTV327793:FTV327802 GDR327793:GDR327802 GNN327793:GNN327802 GXJ327793:GXJ327802 HHF327793:HHF327802 HRB327793:HRB327802 IAX327793:IAX327802 IKT327793:IKT327802 IUP327793:IUP327802 JEL327793:JEL327802 JOH327793:JOH327802 JYD327793:JYD327802 KHZ327793:KHZ327802 KRV327793:KRV327802 LBR327793:LBR327802 LLN327793:LLN327802 LVJ327793:LVJ327802 MFF327793:MFF327802 MPB327793:MPB327802 MYX327793:MYX327802 NIT327793:NIT327802 NSP327793:NSP327802 OCL327793:OCL327802 OMH327793:OMH327802 OWD327793:OWD327802 PFZ327793:PFZ327802 PPV327793:PPV327802 PZR327793:PZR327802 QJN327793:QJN327802 QTJ327793:QTJ327802 RDF327793:RDF327802 RNB327793:RNB327802 RWX327793:RWX327802 SGT327793:SGT327802 SQP327793:SQP327802 TAL327793:TAL327802 TKH327793:TKH327802 TUD327793:TUD327802 UDZ327793:UDZ327802 UNV327793:UNV327802 UXR327793:UXR327802 VHN327793:VHN327802 VRJ327793:VRJ327802 WBF327793:WBF327802 WLB327793:WLB327802 WUX327793:WUX327802 IL393329:IL393338 SH393329:SH393338 ACD393329:ACD393338 ALZ393329:ALZ393338 AVV393329:AVV393338 BFR393329:BFR393338 BPN393329:BPN393338 BZJ393329:BZJ393338 CJF393329:CJF393338 CTB393329:CTB393338 DCX393329:DCX393338 DMT393329:DMT393338 DWP393329:DWP393338 EGL393329:EGL393338 EQH393329:EQH393338 FAD393329:FAD393338 FJZ393329:FJZ393338 FTV393329:FTV393338 GDR393329:GDR393338 GNN393329:GNN393338 GXJ393329:GXJ393338 HHF393329:HHF393338 HRB393329:HRB393338 IAX393329:IAX393338 IKT393329:IKT393338 IUP393329:IUP393338 JEL393329:JEL393338 JOH393329:JOH393338 JYD393329:JYD393338 KHZ393329:KHZ393338 KRV393329:KRV393338 LBR393329:LBR393338 LLN393329:LLN393338 LVJ393329:LVJ393338 MFF393329:MFF393338 MPB393329:MPB393338 MYX393329:MYX393338 NIT393329:NIT393338 NSP393329:NSP393338 OCL393329:OCL393338 OMH393329:OMH393338 OWD393329:OWD393338 PFZ393329:PFZ393338 PPV393329:PPV393338 PZR393329:PZR393338 QJN393329:QJN393338 QTJ393329:QTJ393338 RDF393329:RDF393338 RNB393329:RNB393338 RWX393329:RWX393338 SGT393329:SGT393338 SQP393329:SQP393338 TAL393329:TAL393338 TKH393329:TKH393338 TUD393329:TUD393338 UDZ393329:UDZ393338 UNV393329:UNV393338 UXR393329:UXR393338 VHN393329:VHN393338 VRJ393329:VRJ393338 WBF393329:WBF393338 WLB393329:WLB393338 WUX393329:WUX393338 IL458865:IL458874 SH458865:SH458874 ACD458865:ACD458874 ALZ458865:ALZ458874 AVV458865:AVV458874 BFR458865:BFR458874 BPN458865:BPN458874 BZJ458865:BZJ458874 CJF458865:CJF458874 CTB458865:CTB458874 DCX458865:DCX458874 DMT458865:DMT458874 DWP458865:DWP458874 EGL458865:EGL458874 EQH458865:EQH458874 FAD458865:FAD458874 FJZ458865:FJZ458874 FTV458865:FTV458874 GDR458865:GDR458874 GNN458865:GNN458874 GXJ458865:GXJ458874 HHF458865:HHF458874 HRB458865:HRB458874 IAX458865:IAX458874 IKT458865:IKT458874 IUP458865:IUP458874 JEL458865:JEL458874 JOH458865:JOH458874 JYD458865:JYD458874 KHZ458865:KHZ458874 KRV458865:KRV458874 LBR458865:LBR458874 LLN458865:LLN458874 LVJ458865:LVJ458874 MFF458865:MFF458874 MPB458865:MPB458874 MYX458865:MYX458874 NIT458865:NIT458874 NSP458865:NSP458874 OCL458865:OCL458874 OMH458865:OMH458874 OWD458865:OWD458874 PFZ458865:PFZ458874 PPV458865:PPV458874 PZR458865:PZR458874 QJN458865:QJN458874 QTJ458865:QTJ458874 RDF458865:RDF458874 RNB458865:RNB458874 RWX458865:RWX458874 SGT458865:SGT458874 SQP458865:SQP458874 TAL458865:TAL458874 TKH458865:TKH458874 TUD458865:TUD458874 UDZ458865:UDZ458874 UNV458865:UNV458874 UXR458865:UXR458874 VHN458865:VHN458874 VRJ458865:VRJ458874 WBF458865:WBF458874 WLB458865:WLB458874 WUX458865:WUX458874 IL524401:IL524410 SH524401:SH524410 ACD524401:ACD524410 ALZ524401:ALZ524410 AVV524401:AVV524410 BFR524401:BFR524410 BPN524401:BPN524410 BZJ524401:BZJ524410 CJF524401:CJF524410 CTB524401:CTB524410 DCX524401:DCX524410 DMT524401:DMT524410 DWP524401:DWP524410 EGL524401:EGL524410 EQH524401:EQH524410 FAD524401:FAD524410 FJZ524401:FJZ524410 FTV524401:FTV524410 GDR524401:GDR524410 GNN524401:GNN524410 GXJ524401:GXJ524410 HHF524401:HHF524410 HRB524401:HRB524410 IAX524401:IAX524410 IKT524401:IKT524410 IUP524401:IUP524410 JEL524401:JEL524410 JOH524401:JOH524410 JYD524401:JYD524410 KHZ524401:KHZ524410 KRV524401:KRV524410 LBR524401:LBR524410 LLN524401:LLN524410 LVJ524401:LVJ524410 MFF524401:MFF524410 MPB524401:MPB524410 MYX524401:MYX524410 NIT524401:NIT524410 NSP524401:NSP524410 OCL524401:OCL524410 OMH524401:OMH524410 OWD524401:OWD524410 PFZ524401:PFZ524410 PPV524401:PPV524410 PZR524401:PZR524410 QJN524401:QJN524410 QTJ524401:QTJ524410 RDF524401:RDF524410 RNB524401:RNB524410 RWX524401:RWX524410 SGT524401:SGT524410 SQP524401:SQP524410 TAL524401:TAL524410 TKH524401:TKH524410 TUD524401:TUD524410 UDZ524401:UDZ524410 UNV524401:UNV524410 UXR524401:UXR524410 VHN524401:VHN524410 VRJ524401:VRJ524410 WBF524401:WBF524410 WLB524401:WLB524410 WUX524401:WUX524410 IL589937:IL589946 SH589937:SH589946 ACD589937:ACD589946 ALZ589937:ALZ589946 AVV589937:AVV589946 BFR589937:BFR589946 BPN589937:BPN589946 BZJ589937:BZJ589946 CJF589937:CJF589946 CTB589937:CTB589946 DCX589937:DCX589946 DMT589937:DMT589946 DWP589937:DWP589946 EGL589937:EGL589946 EQH589937:EQH589946 FAD589937:FAD589946 FJZ589937:FJZ589946 FTV589937:FTV589946 GDR589937:GDR589946 GNN589937:GNN589946 GXJ589937:GXJ589946 HHF589937:HHF589946 HRB589937:HRB589946 IAX589937:IAX589946 IKT589937:IKT589946 IUP589937:IUP589946 JEL589937:JEL589946 JOH589937:JOH589946 JYD589937:JYD589946 KHZ589937:KHZ589946 KRV589937:KRV589946 LBR589937:LBR589946 LLN589937:LLN589946 LVJ589937:LVJ589946 MFF589937:MFF589946 MPB589937:MPB589946 MYX589937:MYX589946 NIT589937:NIT589946 NSP589937:NSP589946 OCL589937:OCL589946 OMH589937:OMH589946 OWD589937:OWD589946 PFZ589937:PFZ589946 PPV589937:PPV589946 PZR589937:PZR589946 QJN589937:QJN589946 QTJ589937:QTJ589946 RDF589937:RDF589946 RNB589937:RNB589946 RWX589937:RWX589946 SGT589937:SGT589946 SQP589937:SQP589946 TAL589937:TAL589946 TKH589937:TKH589946 TUD589937:TUD589946 UDZ589937:UDZ589946 UNV589937:UNV589946 UXR589937:UXR589946 VHN589937:VHN589946 VRJ589937:VRJ589946 WBF589937:WBF589946 WLB589937:WLB589946 WUX589937:WUX589946 IL655473:IL655482 SH655473:SH655482 ACD655473:ACD655482 ALZ655473:ALZ655482 AVV655473:AVV655482 BFR655473:BFR655482 BPN655473:BPN655482 BZJ655473:BZJ655482 CJF655473:CJF655482 CTB655473:CTB655482 DCX655473:DCX655482 DMT655473:DMT655482 DWP655473:DWP655482 EGL655473:EGL655482 EQH655473:EQH655482 FAD655473:FAD655482 FJZ655473:FJZ655482 FTV655473:FTV655482 GDR655473:GDR655482 GNN655473:GNN655482 GXJ655473:GXJ655482 HHF655473:HHF655482 HRB655473:HRB655482 IAX655473:IAX655482 IKT655473:IKT655482 IUP655473:IUP655482 JEL655473:JEL655482 JOH655473:JOH655482 JYD655473:JYD655482 KHZ655473:KHZ655482 KRV655473:KRV655482 LBR655473:LBR655482 LLN655473:LLN655482 LVJ655473:LVJ655482 MFF655473:MFF655482 MPB655473:MPB655482 MYX655473:MYX655482 NIT655473:NIT655482 NSP655473:NSP655482 OCL655473:OCL655482 OMH655473:OMH655482 OWD655473:OWD655482 PFZ655473:PFZ655482 PPV655473:PPV655482 PZR655473:PZR655482 QJN655473:QJN655482 QTJ655473:QTJ655482 RDF655473:RDF655482 RNB655473:RNB655482 RWX655473:RWX655482 SGT655473:SGT655482 SQP655473:SQP655482 TAL655473:TAL655482 TKH655473:TKH655482 TUD655473:TUD655482 UDZ655473:UDZ655482 UNV655473:UNV655482 UXR655473:UXR655482 VHN655473:VHN655482 VRJ655473:VRJ655482 WBF655473:WBF655482 WLB655473:WLB655482 WUX655473:WUX655482 IL721009:IL721018 SH721009:SH721018 ACD721009:ACD721018 ALZ721009:ALZ721018 AVV721009:AVV721018 BFR721009:BFR721018 BPN721009:BPN721018 BZJ721009:BZJ721018 CJF721009:CJF721018 CTB721009:CTB721018 DCX721009:DCX721018 DMT721009:DMT721018 DWP721009:DWP721018 EGL721009:EGL721018 EQH721009:EQH721018 FAD721009:FAD721018 FJZ721009:FJZ721018 FTV721009:FTV721018 GDR721009:GDR721018 GNN721009:GNN721018 GXJ721009:GXJ721018 HHF721009:HHF721018 HRB721009:HRB721018 IAX721009:IAX721018 IKT721009:IKT721018 IUP721009:IUP721018 JEL721009:JEL721018 JOH721009:JOH721018 JYD721009:JYD721018 KHZ721009:KHZ721018 KRV721009:KRV721018 LBR721009:LBR721018 LLN721009:LLN721018 LVJ721009:LVJ721018 MFF721009:MFF721018 MPB721009:MPB721018 MYX721009:MYX721018 NIT721009:NIT721018 NSP721009:NSP721018 OCL721009:OCL721018 OMH721009:OMH721018 OWD721009:OWD721018 PFZ721009:PFZ721018 PPV721009:PPV721018 PZR721009:PZR721018 QJN721009:QJN721018 QTJ721009:QTJ721018 RDF721009:RDF721018 RNB721009:RNB721018 RWX721009:RWX721018 SGT721009:SGT721018 SQP721009:SQP721018 TAL721009:TAL721018 TKH721009:TKH721018 TUD721009:TUD721018 UDZ721009:UDZ721018 UNV721009:UNV721018 UXR721009:UXR721018 VHN721009:VHN721018 VRJ721009:VRJ721018 WBF721009:WBF721018 WLB721009:WLB721018 WUX721009:WUX721018 IL786545:IL786554 SH786545:SH786554 ACD786545:ACD786554 ALZ786545:ALZ786554 AVV786545:AVV786554 BFR786545:BFR786554 BPN786545:BPN786554 BZJ786545:BZJ786554 CJF786545:CJF786554 CTB786545:CTB786554 DCX786545:DCX786554 DMT786545:DMT786554 DWP786545:DWP786554 EGL786545:EGL786554 EQH786545:EQH786554 FAD786545:FAD786554 FJZ786545:FJZ786554 FTV786545:FTV786554 GDR786545:GDR786554 GNN786545:GNN786554 GXJ786545:GXJ786554 HHF786545:HHF786554 HRB786545:HRB786554 IAX786545:IAX786554 IKT786545:IKT786554 IUP786545:IUP786554 JEL786545:JEL786554 JOH786545:JOH786554 JYD786545:JYD786554 KHZ786545:KHZ786554 KRV786545:KRV786554 LBR786545:LBR786554 LLN786545:LLN786554 LVJ786545:LVJ786554 MFF786545:MFF786554 MPB786545:MPB786554 MYX786545:MYX786554 NIT786545:NIT786554 NSP786545:NSP786554 OCL786545:OCL786554 OMH786545:OMH786554 OWD786545:OWD786554 PFZ786545:PFZ786554 PPV786545:PPV786554 PZR786545:PZR786554 QJN786545:QJN786554 QTJ786545:QTJ786554 RDF786545:RDF786554 RNB786545:RNB786554 RWX786545:RWX786554 SGT786545:SGT786554 SQP786545:SQP786554 TAL786545:TAL786554 TKH786545:TKH786554 TUD786545:TUD786554 UDZ786545:UDZ786554 UNV786545:UNV786554 UXR786545:UXR786554 VHN786545:VHN786554 VRJ786545:VRJ786554 WBF786545:WBF786554 WLB786545:WLB786554 WUX786545:WUX786554 IL852081:IL852090 SH852081:SH852090 ACD852081:ACD852090 ALZ852081:ALZ852090 AVV852081:AVV852090 BFR852081:BFR852090 BPN852081:BPN852090 BZJ852081:BZJ852090 CJF852081:CJF852090 CTB852081:CTB852090 DCX852081:DCX852090 DMT852081:DMT852090 DWP852081:DWP852090 EGL852081:EGL852090 EQH852081:EQH852090 FAD852081:FAD852090 FJZ852081:FJZ852090 FTV852081:FTV852090 GDR852081:GDR852090 GNN852081:GNN852090 GXJ852081:GXJ852090 HHF852081:HHF852090 HRB852081:HRB852090 IAX852081:IAX852090 IKT852081:IKT852090 IUP852081:IUP852090 JEL852081:JEL852090 JOH852081:JOH852090 JYD852081:JYD852090 KHZ852081:KHZ852090 KRV852081:KRV852090 LBR852081:LBR852090 LLN852081:LLN852090 LVJ852081:LVJ852090 MFF852081:MFF852090 MPB852081:MPB852090 MYX852081:MYX852090 NIT852081:NIT852090 NSP852081:NSP852090 OCL852081:OCL852090 OMH852081:OMH852090 OWD852081:OWD852090 PFZ852081:PFZ852090 PPV852081:PPV852090 PZR852081:PZR852090 QJN852081:QJN852090 QTJ852081:QTJ852090 RDF852081:RDF852090 RNB852081:RNB852090 RWX852081:RWX852090 SGT852081:SGT852090 SQP852081:SQP852090 TAL852081:TAL852090 TKH852081:TKH852090 TUD852081:TUD852090 UDZ852081:UDZ852090 UNV852081:UNV852090 UXR852081:UXR852090 VHN852081:VHN852090 VRJ852081:VRJ852090 WBF852081:WBF852090 WLB852081:WLB852090 WUX852081:WUX852090 IL917617:IL917626 SH917617:SH917626 ACD917617:ACD917626 ALZ917617:ALZ917626 AVV917617:AVV917626 BFR917617:BFR917626 BPN917617:BPN917626 BZJ917617:BZJ917626 CJF917617:CJF917626 CTB917617:CTB917626 DCX917617:DCX917626 DMT917617:DMT917626 DWP917617:DWP917626 EGL917617:EGL917626 EQH917617:EQH917626 FAD917617:FAD917626 FJZ917617:FJZ917626 FTV917617:FTV917626 GDR917617:GDR917626 GNN917617:GNN917626 GXJ917617:GXJ917626 HHF917617:HHF917626 HRB917617:HRB917626 IAX917617:IAX917626 IKT917617:IKT917626 IUP917617:IUP917626 JEL917617:JEL917626 JOH917617:JOH917626 JYD917617:JYD917626 KHZ917617:KHZ917626 KRV917617:KRV917626 LBR917617:LBR917626 LLN917617:LLN917626 LVJ917617:LVJ917626 MFF917617:MFF917626 MPB917617:MPB917626 MYX917617:MYX917626 NIT917617:NIT917626 NSP917617:NSP917626 OCL917617:OCL917626 OMH917617:OMH917626 OWD917617:OWD917626 PFZ917617:PFZ917626 PPV917617:PPV917626 PZR917617:PZR917626 QJN917617:QJN917626 QTJ917617:QTJ917626 RDF917617:RDF917626 RNB917617:RNB917626 RWX917617:RWX917626 SGT917617:SGT917626 SQP917617:SQP917626 TAL917617:TAL917626 TKH917617:TKH917626 TUD917617:TUD917626 UDZ917617:UDZ917626 UNV917617:UNV917626 UXR917617:UXR917626 VHN917617:VHN917626 VRJ917617:VRJ917626 WBF917617:WBF917626 WLB917617:WLB917626 WUX917617:WUX917626 IL983153:IL983162 SH983153:SH983162 ACD983153:ACD983162 ALZ983153:ALZ983162 AVV983153:AVV983162 BFR983153:BFR983162 BPN983153:BPN983162 BZJ983153:BZJ983162 CJF983153:CJF983162 CTB983153:CTB983162 DCX983153:DCX983162 DMT983153:DMT983162 DWP983153:DWP983162 EGL983153:EGL983162 EQH983153:EQH983162 FAD983153:FAD983162 FJZ983153:FJZ983162 FTV983153:FTV983162 GDR983153:GDR983162 GNN983153:GNN983162 GXJ983153:GXJ983162 HHF983153:HHF983162 HRB983153:HRB983162 IAX983153:IAX983162 IKT983153:IKT983162 IUP983153:IUP983162 JEL983153:JEL983162 JOH983153:JOH983162 JYD983153:JYD983162 KHZ983153:KHZ983162 KRV983153:KRV983162 LBR983153:LBR983162 LLN983153:LLN983162 LVJ983153:LVJ983162 MFF983153:MFF983162 MPB983153:MPB983162 MYX983153:MYX983162 NIT983153:NIT983162 NSP983153:NSP983162 OCL983153:OCL983162 OMH983153:OMH983162 OWD983153:OWD983162 PFZ983153:PFZ983162 PPV983153:PPV983162 PZR983153:PZR983162 QJN983153:QJN983162 QTJ983153:QTJ983162 RDF983153:RDF983162 RNB983153:RNB983162 RWX983153:RWX983162 SGT983153:SGT983162 SQP983153:SQP983162 TAL983153:TAL983162 TKH983153:TKH983162 TUD983153:TUD983162 UDZ983153:UDZ983162 UNV983153:UNV983162 UXR983153:UXR983162 VHN983153:VHN983162 VRJ983153:VRJ983162 WBF983153:WBF983162 WLB983153:WLB983162 WUX983153:WUX983162 IL135:IL143 SH135:SH143 ACD135:ACD143 ALZ135:ALZ143 AVV135:AVV143 BFR135:BFR143 BPN135:BPN143 BZJ135:BZJ143 CJF135:CJF143 CTB135:CTB143 DCX135:DCX143 DMT135:DMT143 DWP135:DWP143 EGL135:EGL143 EQH135:EQH143 FAD135:FAD143 FJZ135:FJZ143 FTV135:FTV143 GDR135:GDR143 GNN135:GNN143 GXJ135:GXJ143 HHF135:HHF143 HRB135:HRB143 IAX135:IAX143 IKT135:IKT143 IUP135:IUP143 JEL135:JEL143 JOH135:JOH143 JYD135:JYD143 KHZ135:KHZ143 KRV135:KRV143 LBR135:LBR143 LLN135:LLN143 LVJ135:LVJ143 MFF135:MFF143 MPB135:MPB143 MYX135:MYX143 NIT135:NIT143 NSP135:NSP143 OCL135:OCL143 OMH135:OMH143 OWD135:OWD143 PFZ135:PFZ143 PPV135:PPV143 PZR135:PZR143 QJN135:QJN143 QTJ135:QTJ143 RDF135:RDF143 RNB135:RNB143 RWX135:RWX143 SGT135:SGT143 SQP135:SQP143 TAL135:TAL143 TKH135:TKH143 TUD135:TUD143 UDZ135:UDZ143 UNV135:UNV143 UXR135:UXR143 VHN135:VHN143 VRJ135:VRJ143 WBF135:WBF143 WLB135:WLB143 WUX135:WUX143 IL65671:IL65679 SH65671:SH65679 ACD65671:ACD65679 ALZ65671:ALZ65679 AVV65671:AVV65679 BFR65671:BFR65679 BPN65671:BPN65679 BZJ65671:BZJ65679 CJF65671:CJF65679 CTB65671:CTB65679 DCX65671:DCX65679 DMT65671:DMT65679 DWP65671:DWP65679 EGL65671:EGL65679 EQH65671:EQH65679 FAD65671:FAD65679 FJZ65671:FJZ65679 FTV65671:FTV65679 GDR65671:GDR65679 GNN65671:GNN65679 GXJ65671:GXJ65679 HHF65671:HHF65679 HRB65671:HRB65679 IAX65671:IAX65679 IKT65671:IKT65679 IUP65671:IUP65679 JEL65671:JEL65679 JOH65671:JOH65679 JYD65671:JYD65679 KHZ65671:KHZ65679 KRV65671:KRV65679 LBR65671:LBR65679 LLN65671:LLN65679 LVJ65671:LVJ65679 MFF65671:MFF65679 MPB65671:MPB65679 MYX65671:MYX65679 NIT65671:NIT65679 NSP65671:NSP65679 OCL65671:OCL65679 OMH65671:OMH65679 OWD65671:OWD65679 PFZ65671:PFZ65679 PPV65671:PPV65679 PZR65671:PZR65679 QJN65671:QJN65679 QTJ65671:QTJ65679 RDF65671:RDF65679 RNB65671:RNB65679 RWX65671:RWX65679 SGT65671:SGT65679 SQP65671:SQP65679 TAL65671:TAL65679 TKH65671:TKH65679 TUD65671:TUD65679 UDZ65671:UDZ65679 UNV65671:UNV65679 UXR65671:UXR65679 VHN65671:VHN65679 VRJ65671:VRJ65679 WBF65671:WBF65679 WLB65671:WLB65679 WUX65671:WUX65679 IL131207:IL131215 SH131207:SH131215 ACD131207:ACD131215 ALZ131207:ALZ131215 AVV131207:AVV131215 BFR131207:BFR131215 BPN131207:BPN131215 BZJ131207:BZJ131215 CJF131207:CJF131215 CTB131207:CTB131215 DCX131207:DCX131215 DMT131207:DMT131215 DWP131207:DWP131215 EGL131207:EGL131215 EQH131207:EQH131215 FAD131207:FAD131215 FJZ131207:FJZ131215 FTV131207:FTV131215 GDR131207:GDR131215 GNN131207:GNN131215 GXJ131207:GXJ131215 HHF131207:HHF131215 HRB131207:HRB131215 IAX131207:IAX131215 IKT131207:IKT131215 IUP131207:IUP131215 JEL131207:JEL131215 JOH131207:JOH131215 JYD131207:JYD131215 KHZ131207:KHZ131215 KRV131207:KRV131215 LBR131207:LBR131215 LLN131207:LLN131215 LVJ131207:LVJ131215 MFF131207:MFF131215 MPB131207:MPB131215 MYX131207:MYX131215 NIT131207:NIT131215 NSP131207:NSP131215 OCL131207:OCL131215 OMH131207:OMH131215 OWD131207:OWD131215 PFZ131207:PFZ131215 PPV131207:PPV131215 PZR131207:PZR131215 QJN131207:QJN131215 QTJ131207:QTJ131215 RDF131207:RDF131215 RNB131207:RNB131215 RWX131207:RWX131215 SGT131207:SGT131215 SQP131207:SQP131215 TAL131207:TAL131215 TKH131207:TKH131215 TUD131207:TUD131215 UDZ131207:UDZ131215 UNV131207:UNV131215 UXR131207:UXR131215 VHN131207:VHN131215 VRJ131207:VRJ131215 WBF131207:WBF131215 WLB131207:WLB131215 WUX131207:WUX131215 IL196743:IL196751 SH196743:SH196751 ACD196743:ACD196751 ALZ196743:ALZ196751 AVV196743:AVV196751 BFR196743:BFR196751 BPN196743:BPN196751 BZJ196743:BZJ196751 CJF196743:CJF196751 CTB196743:CTB196751 DCX196743:DCX196751 DMT196743:DMT196751 DWP196743:DWP196751 EGL196743:EGL196751 EQH196743:EQH196751 FAD196743:FAD196751 FJZ196743:FJZ196751 FTV196743:FTV196751 GDR196743:GDR196751 GNN196743:GNN196751 GXJ196743:GXJ196751 HHF196743:HHF196751 HRB196743:HRB196751 IAX196743:IAX196751 IKT196743:IKT196751 IUP196743:IUP196751 JEL196743:JEL196751 JOH196743:JOH196751 JYD196743:JYD196751 KHZ196743:KHZ196751 KRV196743:KRV196751 LBR196743:LBR196751 LLN196743:LLN196751 LVJ196743:LVJ196751 MFF196743:MFF196751 MPB196743:MPB196751 MYX196743:MYX196751 NIT196743:NIT196751 NSP196743:NSP196751 OCL196743:OCL196751 OMH196743:OMH196751 OWD196743:OWD196751 PFZ196743:PFZ196751 PPV196743:PPV196751 PZR196743:PZR196751 QJN196743:QJN196751 QTJ196743:QTJ196751 RDF196743:RDF196751 RNB196743:RNB196751 RWX196743:RWX196751 SGT196743:SGT196751 SQP196743:SQP196751 TAL196743:TAL196751 TKH196743:TKH196751 TUD196743:TUD196751 UDZ196743:UDZ196751 UNV196743:UNV196751 UXR196743:UXR196751 VHN196743:VHN196751 VRJ196743:VRJ196751 WBF196743:WBF196751 WLB196743:WLB196751 WUX196743:WUX196751 IL262279:IL262287 SH262279:SH262287 ACD262279:ACD262287 ALZ262279:ALZ262287 AVV262279:AVV262287 BFR262279:BFR262287 BPN262279:BPN262287 BZJ262279:BZJ262287 CJF262279:CJF262287 CTB262279:CTB262287 DCX262279:DCX262287 DMT262279:DMT262287 DWP262279:DWP262287 EGL262279:EGL262287 EQH262279:EQH262287 FAD262279:FAD262287 FJZ262279:FJZ262287 FTV262279:FTV262287 GDR262279:GDR262287 GNN262279:GNN262287 GXJ262279:GXJ262287 HHF262279:HHF262287 HRB262279:HRB262287 IAX262279:IAX262287 IKT262279:IKT262287 IUP262279:IUP262287 JEL262279:JEL262287 JOH262279:JOH262287 JYD262279:JYD262287 KHZ262279:KHZ262287 KRV262279:KRV262287 LBR262279:LBR262287 LLN262279:LLN262287 LVJ262279:LVJ262287 MFF262279:MFF262287 MPB262279:MPB262287 MYX262279:MYX262287 NIT262279:NIT262287 NSP262279:NSP262287 OCL262279:OCL262287 OMH262279:OMH262287 OWD262279:OWD262287 PFZ262279:PFZ262287 PPV262279:PPV262287 PZR262279:PZR262287 QJN262279:QJN262287 QTJ262279:QTJ262287 RDF262279:RDF262287 RNB262279:RNB262287 RWX262279:RWX262287 SGT262279:SGT262287 SQP262279:SQP262287 TAL262279:TAL262287 TKH262279:TKH262287 TUD262279:TUD262287 UDZ262279:UDZ262287 UNV262279:UNV262287 UXR262279:UXR262287 VHN262279:VHN262287 VRJ262279:VRJ262287 WBF262279:WBF262287 WLB262279:WLB262287 WUX262279:WUX262287 IL327815:IL327823 SH327815:SH327823 ACD327815:ACD327823 ALZ327815:ALZ327823 AVV327815:AVV327823 BFR327815:BFR327823 BPN327815:BPN327823 BZJ327815:BZJ327823 CJF327815:CJF327823 CTB327815:CTB327823 DCX327815:DCX327823 DMT327815:DMT327823 DWP327815:DWP327823 EGL327815:EGL327823 EQH327815:EQH327823 FAD327815:FAD327823 FJZ327815:FJZ327823 FTV327815:FTV327823 GDR327815:GDR327823 GNN327815:GNN327823 GXJ327815:GXJ327823 HHF327815:HHF327823 HRB327815:HRB327823 IAX327815:IAX327823 IKT327815:IKT327823 IUP327815:IUP327823 JEL327815:JEL327823 JOH327815:JOH327823 JYD327815:JYD327823 KHZ327815:KHZ327823 KRV327815:KRV327823 LBR327815:LBR327823 LLN327815:LLN327823 LVJ327815:LVJ327823 MFF327815:MFF327823 MPB327815:MPB327823 MYX327815:MYX327823 NIT327815:NIT327823 NSP327815:NSP327823 OCL327815:OCL327823 OMH327815:OMH327823 OWD327815:OWD327823 PFZ327815:PFZ327823 PPV327815:PPV327823 PZR327815:PZR327823 QJN327815:QJN327823 QTJ327815:QTJ327823 RDF327815:RDF327823 RNB327815:RNB327823 RWX327815:RWX327823 SGT327815:SGT327823 SQP327815:SQP327823 TAL327815:TAL327823 TKH327815:TKH327823 TUD327815:TUD327823 UDZ327815:UDZ327823 UNV327815:UNV327823 UXR327815:UXR327823 VHN327815:VHN327823 VRJ327815:VRJ327823 WBF327815:WBF327823 WLB327815:WLB327823 WUX327815:WUX327823 IL393351:IL393359 SH393351:SH393359 ACD393351:ACD393359 ALZ393351:ALZ393359 AVV393351:AVV393359 BFR393351:BFR393359 BPN393351:BPN393359 BZJ393351:BZJ393359 CJF393351:CJF393359 CTB393351:CTB393359 DCX393351:DCX393359 DMT393351:DMT393359 DWP393351:DWP393359 EGL393351:EGL393359 EQH393351:EQH393359 FAD393351:FAD393359 FJZ393351:FJZ393359 FTV393351:FTV393359 GDR393351:GDR393359 GNN393351:GNN393359 GXJ393351:GXJ393359 HHF393351:HHF393359 HRB393351:HRB393359 IAX393351:IAX393359 IKT393351:IKT393359 IUP393351:IUP393359 JEL393351:JEL393359 JOH393351:JOH393359 JYD393351:JYD393359 KHZ393351:KHZ393359 KRV393351:KRV393359 LBR393351:LBR393359 LLN393351:LLN393359 LVJ393351:LVJ393359 MFF393351:MFF393359 MPB393351:MPB393359 MYX393351:MYX393359 NIT393351:NIT393359 NSP393351:NSP393359 OCL393351:OCL393359 OMH393351:OMH393359 OWD393351:OWD393359 PFZ393351:PFZ393359 PPV393351:PPV393359 PZR393351:PZR393359 QJN393351:QJN393359 QTJ393351:QTJ393359 RDF393351:RDF393359 RNB393351:RNB393359 RWX393351:RWX393359 SGT393351:SGT393359 SQP393351:SQP393359 TAL393351:TAL393359 TKH393351:TKH393359 TUD393351:TUD393359 UDZ393351:UDZ393359 UNV393351:UNV393359 UXR393351:UXR393359 VHN393351:VHN393359 VRJ393351:VRJ393359 WBF393351:WBF393359 WLB393351:WLB393359 WUX393351:WUX393359 IL458887:IL458895 SH458887:SH458895 ACD458887:ACD458895 ALZ458887:ALZ458895 AVV458887:AVV458895 BFR458887:BFR458895 BPN458887:BPN458895 BZJ458887:BZJ458895 CJF458887:CJF458895 CTB458887:CTB458895 DCX458887:DCX458895 DMT458887:DMT458895 DWP458887:DWP458895 EGL458887:EGL458895 EQH458887:EQH458895 FAD458887:FAD458895 FJZ458887:FJZ458895 FTV458887:FTV458895 GDR458887:GDR458895 GNN458887:GNN458895 GXJ458887:GXJ458895 HHF458887:HHF458895 HRB458887:HRB458895 IAX458887:IAX458895 IKT458887:IKT458895 IUP458887:IUP458895 JEL458887:JEL458895 JOH458887:JOH458895 JYD458887:JYD458895 KHZ458887:KHZ458895 KRV458887:KRV458895 LBR458887:LBR458895 LLN458887:LLN458895 LVJ458887:LVJ458895 MFF458887:MFF458895 MPB458887:MPB458895 MYX458887:MYX458895 NIT458887:NIT458895 NSP458887:NSP458895 OCL458887:OCL458895 OMH458887:OMH458895 OWD458887:OWD458895 PFZ458887:PFZ458895 PPV458887:PPV458895 PZR458887:PZR458895 QJN458887:QJN458895 QTJ458887:QTJ458895 RDF458887:RDF458895 RNB458887:RNB458895 RWX458887:RWX458895 SGT458887:SGT458895 SQP458887:SQP458895 TAL458887:TAL458895 TKH458887:TKH458895 TUD458887:TUD458895 UDZ458887:UDZ458895 UNV458887:UNV458895 UXR458887:UXR458895 VHN458887:VHN458895 VRJ458887:VRJ458895 WBF458887:WBF458895 WLB458887:WLB458895 WUX458887:WUX458895 IL524423:IL524431 SH524423:SH524431 ACD524423:ACD524431 ALZ524423:ALZ524431 AVV524423:AVV524431 BFR524423:BFR524431 BPN524423:BPN524431 BZJ524423:BZJ524431 CJF524423:CJF524431 CTB524423:CTB524431 DCX524423:DCX524431 DMT524423:DMT524431 DWP524423:DWP524431 EGL524423:EGL524431 EQH524423:EQH524431 FAD524423:FAD524431 FJZ524423:FJZ524431 FTV524423:FTV524431 GDR524423:GDR524431 GNN524423:GNN524431 GXJ524423:GXJ524431 HHF524423:HHF524431 HRB524423:HRB524431 IAX524423:IAX524431 IKT524423:IKT524431 IUP524423:IUP524431 JEL524423:JEL524431 JOH524423:JOH524431 JYD524423:JYD524431 KHZ524423:KHZ524431 KRV524423:KRV524431 LBR524423:LBR524431 LLN524423:LLN524431 LVJ524423:LVJ524431 MFF524423:MFF524431 MPB524423:MPB524431 MYX524423:MYX524431 NIT524423:NIT524431 NSP524423:NSP524431 OCL524423:OCL524431 OMH524423:OMH524431 OWD524423:OWD524431 PFZ524423:PFZ524431 PPV524423:PPV524431 PZR524423:PZR524431 QJN524423:QJN524431 QTJ524423:QTJ524431 RDF524423:RDF524431 RNB524423:RNB524431 RWX524423:RWX524431 SGT524423:SGT524431 SQP524423:SQP524431 TAL524423:TAL524431 TKH524423:TKH524431 TUD524423:TUD524431 UDZ524423:UDZ524431 UNV524423:UNV524431 UXR524423:UXR524431 VHN524423:VHN524431 VRJ524423:VRJ524431 WBF524423:WBF524431 WLB524423:WLB524431 WUX524423:WUX524431 IL589959:IL589967 SH589959:SH589967 ACD589959:ACD589967 ALZ589959:ALZ589967 AVV589959:AVV589967 BFR589959:BFR589967 BPN589959:BPN589967 BZJ589959:BZJ589967 CJF589959:CJF589967 CTB589959:CTB589967 DCX589959:DCX589967 DMT589959:DMT589967 DWP589959:DWP589967 EGL589959:EGL589967 EQH589959:EQH589967 FAD589959:FAD589967 FJZ589959:FJZ589967 FTV589959:FTV589967 GDR589959:GDR589967 GNN589959:GNN589967 GXJ589959:GXJ589967 HHF589959:HHF589967 HRB589959:HRB589967 IAX589959:IAX589967 IKT589959:IKT589967 IUP589959:IUP589967 JEL589959:JEL589967 JOH589959:JOH589967 JYD589959:JYD589967 KHZ589959:KHZ589967 KRV589959:KRV589967 LBR589959:LBR589967 LLN589959:LLN589967 LVJ589959:LVJ589967 MFF589959:MFF589967 MPB589959:MPB589967 MYX589959:MYX589967 NIT589959:NIT589967 NSP589959:NSP589967 OCL589959:OCL589967 OMH589959:OMH589967 OWD589959:OWD589967 PFZ589959:PFZ589967 PPV589959:PPV589967 PZR589959:PZR589967 QJN589959:QJN589967 QTJ589959:QTJ589967 RDF589959:RDF589967 RNB589959:RNB589967 RWX589959:RWX589967 SGT589959:SGT589967 SQP589959:SQP589967 TAL589959:TAL589967 TKH589959:TKH589967 TUD589959:TUD589967 UDZ589959:UDZ589967 UNV589959:UNV589967 UXR589959:UXR589967 VHN589959:VHN589967 VRJ589959:VRJ589967 WBF589959:WBF589967 WLB589959:WLB589967 WUX589959:WUX589967 IL655495:IL655503 SH655495:SH655503 ACD655495:ACD655503 ALZ655495:ALZ655503 AVV655495:AVV655503 BFR655495:BFR655503 BPN655495:BPN655503 BZJ655495:BZJ655503 CJF655495:CJF655503 CTB655495:CTB655503 DCX655495:DCX655503 DMT655495:DMT655503 DWP655495:DWP655503 EGL655495:EGL655503 EQH655495:EQH655503 FAD655495:FAD655503 FJZ655495:FJZ655503 FTV655495:FTV655503 GDR655495:GDR655503 GNN655495:GNN655503 GXJ655495:GXJ655503 HHF655495:HHF655503 HRB655495:HRB655503 IAX655495:IAX655503 IKT655495:IKT655503 IUP655495:IUP655503 JEL655495:JEL655503 JOH655495:JOH655503 JYD655495:JYD655503 KHZ655495:KHZ655503 KRV655495:KRV655503 LBR655495:LBR655503 LLN655495:LLN655503 LVJ655495:LVJ655503 MFF655495:MFF655503 MPB655495:MPB655503 MYX655495:MYX655503 NIT655495:NIT655503 NSP655495:NSP655503 OCL655495:OCL655503 OMH655495:OMH655503 OWD655495:OWD655503 PFZ655495:PFZ655503 PPV655495:PPV655503 PZR655495:PZR655503 QJN655495:QJN655503 QTJ655495:QTJ655503 RDF655495:RDF655503 RNB655495:RNB655503 RWX655495:RWX655503 SGT655495:SGT655503 SQP655495:SQP655503 TAL655495:TAL655503 TKH655495:TKH655503 TUD655495:TUD655503 UDZ655495:UDZ655503 UNV655495:UNV655503 UXR655495:UXR655503 VHN655495:VHN655503 VRJ655495:VRJ655503 WBF655495:WBF655503 WLB655495:WLB655503 WUX655495:WUX655503 IL721031:IL721039 SH721031:SH721039 ACD721031:ACD721039 ALZ721031:ALZ721039 AVV721031:AVV721039 BFR721031:BFR721039 BPN721031:BPN721039 BZJ721031:BZJ721039 CJF721031:CJF721039 CTB721031:CTB721039 DCX721031:DCX721039 DMT721031:DMT721039 DWP721031:DWP721039 EGL721031:EGL721039 EQH721031:EQH721039 FAD721031:FAD721039 FJZ721031:FJZ721039 FTV721031:FTV721039 GDR721031:GDR721039 GNN721031:GNN721039 GXJ721031:GXJ721039 HHF721031:HHF721039 HRB721031:HRB721039 IAX721031:IAX721039 IKT721031:IKT721039 IUP721031:IUP721039 JEL721031:JEL721039 JOH721031:JOH721039 JYD721031:JYD721039 KHZ721031:KHZ721039 KRV721031:KRV721039 LBR721031:LBR721039 LLN721031:LLN721039 LVJ721031:LVJ721039 MFF721031:MFF721039 MPB721031:MPB721039 MYX721031:MYX721039 NIT721031:NIT721039 NSP721031:NSP721039 OCL721031:OCL721039 OMH721031:OMH721039 OWD721031:OWD721039 PFZ721031:PFZ721039 PPV721031:PPV721039 PZR721031:PZR721039 QJN721031:QJN721039 QTJ721031:QTJ721039 RDF721031:RDF721039 RNB721031:RNB721039 RWX721031:RWX721039 SGT721031:SGT721039 SQP721031:SQP721039 TAL721031:TAL721039 TKH721031:TKH721039 TUD721031:TUD721039 UDZ721031:UDZ721039 UNV721031:UNV721039 UXR721031:UXR721039 VHN721031:VHN721039 VRJ721031:VRJ721039 WBF721031:WBF721039 WLB721031:WLB721039 WUX721031:WUX721039 IL786567:IL786575 SH786567:SH786575 ACD786567:ACD786575 ALZ786567:ALZ786575 AVV786567:AVV786575 BFR786567:BFR786575 BPN786567:BPN786575 BZJ786567:BZJ786575 CJF786567:CJF786575 CTB786567:CTB786575 DCX786567:DCX786575 DMT786567:DMT786575 DWP786567:DWP786575 EGL786567:EGL786575 EQH786567:EQH786575 FAD786567:FAD786575 FJZ786567:FJZ786575 FTV786567:FTV786575 GDR786567:GDR786575 GNN786567:GNN786575 GXJ786567:GXJ786575 HHF786567:HHF786575 HRB786567:HRB786575 IAX786567:IAX786575 IKT786567:IKT786575 IUP786567:IUP786575 JEL786567:JEL786575 JOH786567:JOH786575 JYD786567:JYD786575 KHZ786567:KHZ786575 KRV786567:KRV786575 LBR786567:LBR786575 LLN786567:LLN786575 LVJ786567:LVJ786575 MFF786567:MFF786575 MPB786567:MPB786575 MYX786567:MYX786575 NIT786567:NIT786575 NSP786567:NSP786575 OCL786567:OCL786575 OMH786567:OMH786575 OWD786567:OWD786575 PFZ786567:PFZ786575 PPV786567:PPV786575 PZR786567:PZR786575 QJN786567:QJN786575 QTJ786567:QTJ786575 RDF786567:RDF786575 RNB786567:RNB786575 RWX786567:RWX786575 SGT786567:SGT786575 SQP786567:SQP786575 TAL786567:TAL786575 TKH786567:TKH786575 TUD786567:TUD786575 UDZ786567:UDZ786575 UNV786567:UNV786575 UXR786567:UXR786575 VHN786567:VHN786575 VRJ786567:VRJ786575 WBF786567:WBF786575 WLB786567:WLB786575 WUX786567:WUX786575 IL852103:IL852111 SH852103:SH852111 ACD852103:ACD852111 ALZ852103:ALZ852111 AVV852103:AVV852111 BFR852103:BFR852111 BPN852103:BPN852111 BZJ852103:BZJ852111 CJF852103:CJF852111 CTB852103:CTB852111 DCX852103:DCX852111 DMT852103:DMT852111 DWP852103:DWP852111 EGL852103:EGL852111 EQH852103:EQH852111 FAD852103:FAD852111 FJZ852103:FJZ852111 FTV852103:FTV852111 GDR852103:GDR852111 GNN852103:GNN852111 GXJ852103:GXJ852111 HHF852103:HHF852111 HRB852103:HRB852111 IAX852103:IAX852111 IKT852103:IKT852111 IUP852103:IUP852111 JEL852103:JEL852111 JOH852103:JOH852111 JYD852103:JYD852111 KHZ852103:KHZ852111 KRV852103:KRV852111 LBR852103:LBR852111 LLN852103:LLN852111 LVJ852103:LVJ852111 MFF852103:MFF852111 MPB852103:MPB852111 MYX852103:MYX852111 NIT852103:NIT852111 NSP852103:NSP852111 OCL852103:OCL852111 OMH852103:OMH852111 OWD852103:OWD852111 PFZ852103:PFZ852111 PPV852103:PPV852111 PZR852103:PZR852111 QJN852103:QJN852111 QTJ852103:QTJ852111 RDF852103:RDF852111 RNB852103:RNB852111 RWX852103:RWX852111 SGT852103:SGT852111 SQP852103:SQP852111 TAL852103:TAL852111 TKH852103:TKH852111 TUD852103:TUD852111 UDZ852103:UDZ852111 UNV852103:UNV852111 UXR852103:UXR852111 VHN852103:VHN852111 VRJ852103:VRJ852111 WBF852103:WBF852111 WLB852103:WLB852111 WUX852103:WUX852111 IL917639:IL917647 SH917639:SH917647 ACD917639:ACD917647 ALZ917639:ALZ917647 AVV917639:AVV917647 BFR917639:BFR917647 BPN917639:BPN917647 BZJ917639:BZJ917647 CJF917639:CJF917647 CTB917639:CTB917647 DCX917639:DCX917647 DMT917639:DMT917647 DWP917639:DWP917647 EGL917639:EGL917647 EQH917639:EQH917647 FAD917639:FAD917647 FJZ917639:FJZ917647 FTV917639:FTV917647 GDR917639:GDR917647 GNN917639:GNN917647 GXJ917639:GXJ917647 HHF917639:HHF917647 HRB917639:HRB917647 IAX917639:IAX917647 IKT917639:IKT917647 IUP917639:IUP917647 JEL917639:JEL917647 JOH917639:JOH917647 JYD917639:JYD917647 KHZ917639:KHZ917647 KRV917639:KRV917647 LBR917639:LBR917647 LLN917639:LLN917647 LVJ917639:LVJ917647 MFF917639:MFF917647 MPB917639:MPB917647 MYX917639:MYX917647 NIT917639:NIT917647 NSP917639:NSP917647 OCL917639:OCL917647 OMH917639:OMH917647 OWD917639:OWD917647 PFZ917639:PFZ917647 PPV917639:PPV917647 PZR917639:PZR917647 QJN917639:QJN917647 QTJ917639:QTJ917647 RDF917639:RDF917647 RNB917639:RNB917647 RWX917639:RWX917647 SGT917639:SGT917647 SQP917639:SQP917647 TAL917639:TAL917647 TKH917639:TKH917647 TUD917639:TUD917647 UDZ917639:UDZ917647 UNV917639:UNV917647 UXR917639:UXR917647 VHN917639:VHN917647 VRJ917639:VRJ917647 WBF917639:WBF917647 WLB917639:WLB917647 WUX917639:WUX917647 IL983175:IL983183 SH983175:SH983183 ACD983175:ACD983183 ALZ983175:ALZ983183 AVV983175:AVV983183 BFR983175:BFR983183 BPN983175:BPN983183 BZJ983175:BZJ983183 CJF983175:CJF983183 CTB983175:CTB983183 DCX983175:DCX983183 DMT983175:DMT983183 DWP983175:DWP983183 EGL983175:EGL983183 EQH983175:EQH983183 FAD983175:FAD983183 FJZ983175:FJZ983183 FTV983175:FTV983183 GDR983175:GDR983183 GNN983175:GNN983183 GXJ983175:GXJ983183 HHF983175:HHF983183 HRB983175:HRB983183 IAX983175:IAX983183 IKT983175:IKT983183 IUP983175:IUP983183 JEL983175:JEL983183 JOH983175:JOH983183 JYD983175:JYD983183 KHZ983175:KHZ983183 KRV983175:KRV983183 LBR983175:LBR983183 LLN983175:LLN983183 LVJ983175:LVJ983183 MFF983175:MFF983183 MPB983175:MPB983183 MYX983175:MYX983183 NIT983175:NIT983183 NSP983175:NSP983183 OCL983175:OCL983183 OMH983175:OMH983183 OWD983175:OWD983183 PFZ983175:PFZ983183 PPV983175:PPV983183 PZR983175:PZR983183 QJN983175:QJN983183 QTJ983175:QTJ983183 RDF983175:RDF983183 RNB983175:RNB983183 RWX983175:RWX983183 SGT983175:SGT983183 SQP983175:SQP983183 TAL983175:TAL983183 TKH983175:TKH983183 TUD983175:TUD983183 UDZ983175:UDZ983183 UNV983175:UNV983183 UXR983175:UXR983183 VHN983175:VHN983183 VRJ983175:VRJ983183 WBF983175:WBF983183 WLB983175:WLB983183 WUX983175:WUX983183 IL146:IL175 SH146:SH175 ACD146:ACD175 ALZ146:ALZ175 AVV146:AVV175 BFR146:BFR175 BPN146:BPN175 BZJ146:BZJ175 CJF146:CJF175 CTB146:CTB175 DCX146:DCX175 DMT146:DMT175 DWP146:DWP175 EGL146:EGL175 EQH146:EQH175 FAD146:FAD175 FJZ146:FJZ175 FTV146:FTV175 GDR146:GDR175 GNN146:GNN175 GXJ146:GXJ175 HHF146:HHF175 HRB146:HRB175 IAX146:IAX175 IKT146:IKT175 IUP146:IUP175 JEL146:JEL175 JOH146:JOH175 JYD146:JYD175 KHZ146:KHZ175 KRV146:KRV175 LBR146:LBR175 LLN146:LLN175 LVJ146:LVJ175 MFF146:MFF175 MPB146:MPB175 MYX146:MYX175 NIT146:NIT175 NSP146:NSP175 OCL146:OCL175 OMH146:OMH175 OWD146:OWD175 PFZ146:PFZ175 PPV146:PPV175 PZR146:PZR175 QJN146:QJN175 QTJ146:QTJ175 RDF146:RDF175 RNB146:RNB175 RWX146:RWX175 SGT146:SGT175 SQP146:SQP175 TAL146:TAL175 TKH146:TKH175 TUD146:TUD175 UDZ146:UDZ175 UNV146:UNV175 UXR146:UXR175 VHN146:VHN175 VRJ146:VRJ175 WBF146:WBF175 WLB146:WLB175 WUX146:WUX175 IL65682:IL65711 SH65682:SH65711 ACD65682:ACD65711 ALZ65682:ALZ65711 AVV65682:AVV65711 BFR65682:BFR65711 BPN65682:BPN65711 BZJ65682:BZJ65711 CJF65682:CJF65711 CTB65682:CTB65711 DCX65682:DCX65711 DMT65682:DMT65711 DWP65682:DWP65711 EGL65682:EGL65711 EQH65682:EQH65711 FAD65682:FAD65711 FJZ65682:FJZ65711 FTV65682:FTV65711 GDR65682:GDR65711 GNN65682:GNN65711 GXJ65682:GXJ65711 HHF65682:HHF65711 HRB65682:HRB65711 IAX65682:IAX65711 IKT65682:IKT65711 IUP65682:IUP65711 JEL65682:JEL65711 JOH65682:JOH65711 JYD65682:JYD65711 KHZ65682:KHZ65711 KRV65682:KRV65711 LBR65682:LBR65711 LLN65682:LLN65711 LVJ65682:LVJ65711 MFF65682:MFF65711 MPB65682:MPB65711 MYX65682:MYX65711 NIT65682:NIT65711 NSP65682:NSP65711 OCL65682:OCL65711 OMH65682:OMH65711 OWD65682:OWD65711 PFZ65682:PFZ65711 PPV65682:PPV65711 PZR65682:PZR65711 QJN65682:QJN65711 QTJ65682:QTJ65711 RDF65682:RDF65711 RNB65682:RNB65711 RWX65682:RWX65711 SGT65682:SGT65711 SQP65682:SQP65711 TAL65682:TAL65711 TKH65682:TKH65711 TUD65682:TUD65711 UDZ65682:UDZ65711 UNV65682:UNV65711 UXR65682:UXR65711 VHN65682:VHN65711 VRJ65682:VRJ65711 WBF65682:WBF65711 WLB65682:WLB65711 WUX65682:WUX65711 IL131218:IL131247 SH131218:SH131247 ACD131218:ACD131247 ALZ131218:ALZ131247 AVV131218:AVV131247 BFR131218:BFR131247 BPN131218:BPN131247 BZJ131218:BZJ131247 CJF131218:CJF131247 CTB131218:CTB131247 DCX131218:DCX131247 DMT131218:DMT131247 DWP131218:DWP131247 EGL131218:EGL131247 EQH131218:EQH131247 FAD131218:FAD131247 FJZ131218:FJZ131247 FTV131218:FTV131247 GDR131218:GDR131247 GNN131218:GNN131247 GXJ131218:GXJ131247 HHF131218:HHF131247 HRB131218:HRB131247 IAX131218:IAX131247 IKT131218:IKT131247 IUP131218:IUP131247 JEL131218:JEL131247 JOH131218:JOH131247 JYD131218:JYD131247 KHZ131218:KHZ131247 KRV131218:KRV131247 LBR131218:LBR131247 LLN131218:LLN131247 LVJ131218:LVJ131247 MFF131218:MFF131247 MPB131218:MPB131247 MYX131218:MYX131247 NIT131218:NIT131247 NSP131218:NSP131247 OCL131218:OCL131247 OMH131218:OMH131247 OWD131218:OWD131247 PFZ131218:PFZ131247 PPV131218:PPV131247 PZR131218:PZR131247 QJN131218:QJN131247 QTJ131218:QTJ131247 RDF131218:RDF131247 RNB131218:RNB131247 RWX131218:RWX131247 SGT131218:SGT131247 SQP131218:SQP131247 TAL131218:TAL131247 TKH131218:TKH131247 TUD131218:TUD131247 UDZ131218:UDZ131247 UNV131218:UNV131247 UXR131218:UXR131247 VHN131218:VHN131247 VRJ131218:VRJ131247 WBF131218:WBF131247 WLB131218:WLB131247 WUX131218:WUX131247 IL196754:IL196783 SH196754:SH196783 ACD196754:ACD196783 ALZ196754:ALZ196783 AVV196754:AVV196783 BFR196754:BFR196783 BPN196754:BPN196783 BZJ196754:BZJ196783 CJF196754:CJF196783 CTB196754:CTB196783 DCX196754:DCX196783 DMT196754:DMT196783 DWP196754:DWP196783 EGL196754:EGL196783 EQH196754:EQH196783 FAD196754:FAD196783 FJZ196754:FJZ196783 FTV196754:FTV196783 GDR196754:GDR196783 GNN196754:GNN196783 GXJ196754:GXJ196783 HHF196754:HHF196783 HRB196754:HRB196783 IAX196754:IAX196783 IKT196754:IKT196783 IUP196754:IUP196783 JEL196754:JEL196783 JOH196754:JOH196783 JYD196754:JYD196783 KHZ196754:KHZ196783 KRV196754:KRV196783 LBR196754:LBR196783 LLN196754:LLN196783 LVJ196754:LVJ196783 MFF196754:MFF196783 MPB196754:MPB196783 MYX196754:MYX196783 NIT196754:NIT196783 NSP196754:NSP196783 OCL196754:OCL196783 OMH196754:OMH196783 OWD196754:OWD196783 PFZ196754:PFZ196783 PPV196754:PPV196783 PZR196754:PZR196783 QJN196754:QJN196783 QTJ196754:QTJ196783 RDF196754:RDF196783 RNB196754:RNB196783 RWX196754:RWX196783 SGT196754:SGT196783 SQP196754:SQP196783 TAL196754:TAL196783 TKH196754:TKH196783 TUD196754:TUD196783 UDZ196754:UDZ196783 UNV196754:UNV196783 UXR196754:UXR196783 VHN196754:VHN196783 VRJ196754:VRJ196783 WBF196754:WBF196783 WLB196754:WLB196783 WUX196754:WUX196783 IL262290:IL262319 SH262290:SH262319 ACD262290:ACD262319 ALZ262290:ALZ262319 AVV262290:AVV262319 BFR262290:BFR262319 BPN262290:BPN262319 BZJ262290:BZJ262319 CJF262290:CJF262319 CTB262290:CTB262319 DCX262290:DCX262319 DMT262290:DMT262319 DWP262290:DWP262319 EGL262290:EGL262319 EQH262290:EQH262319 FAD262290:FAD262319 FJZ262290:FJZ262319 FTV262290:FTV262319 GDR262290:GDR262319 GNN262290:GNN262319 GXJ262290:GXJ262319 HHF262290:HHF262319 HRB262290:HRB262319 IAX262290:IAX262319 IKT262290:IKT262319 IUP262290:IUP262319 JEL262290:JEL262319 JOH262290:JOH262319 JYD262290:JYD262319 KHZ262290:KHZ262319 KRV262290:KRV262319 LBR262290:LBR262319 LLN262290:LLN262319 LVJ262290:LVJ262319 MFF262290:MFF262319 MPB262290:MPB262319 MYX262290:MYX262319 NIT262290:NIT262319 NSP262290:NSP262319 OCL262290:OCL262319 OMH262290:OMH262319 OWD262290:OWD262319 PFZ262290:PFZ262319 PPV262290:PPV262319 PZR262290:PZR262319 QJN262290:QJN262319 QTJ262290:QTJ262319 RDF262290:RDF262319 RNB262290:RNB262319 RWX262290:RWX262319 SGT262290:SGT262319 SQP262290:SQP262319 TAL262290:TAL262319 TKH262290:TKH262319 TUD262290:TUD262319 UDZ262290:UDZ262319 UNV262290:UNV262319 UXR262290:UXR262319 VHN262290:VHN262319 VRJ262290:VRJ262319 WBF262290:WBF262319 WLB262290:WLB262319 WUX262290:WUX262319 IL327826:IL327855 SH327826:SH327855 ACD327826:ACD327855 ALZ327826:ALZ327855 AVV327826:AVV327855 BFR327826:BFR327855 BPN327826:BPN327855 BZJ327826:BZJ327855 CJF327826:CJF327855 CTB327826:CTB327855 DCX327826:DCX327855 DMT327826:DMT327855 DWP327826:DWP327855 EGL327826:EGL327855 EQH327826:EQH327855 FAD327826:FAD327855 FJZ327826:FJZ327855 FTV327826:FTV327855 GDR327826:GDR327855 GNN327826:GNN327855 GXJ327826:GXJ327855 HHF327826:HHF327855 HRB327826:HRB327855 IAX327826:IAX327855 IKT327826:IKT327855 IUP327826:IUP327855 JEL327826:JEL327855 JOH327826:JOH327855 JYD327826:JYD327855 KHZ327826:KHZ327855 KRV327826:KRV327855 LBR327826:LBR327855 LLN327826:LLN327855 LVJ327826:LVJ327855 MFF327826:MFF327855 MPB327826:MPB327855 MYX327826:MYX327855 NIT327826:NIT327855 NSP327826:NSP327855 OCL327826:OCL327855 OMH327826:OMH327855 OWD327826:OWD327855 PFZ327826:PFZ327855 PPV327826:PPV327855 PZR327826:PZR327855 QJN327826:QJN327855 QTJ327826:QTJ327855 RDF327826:RDF327855 RNB327826:RNB327855 RWX327826:RWX327855 SGT327826:SGT327855 SQP327826:SQP327855 TAL327826:TAL327855 TKH327826:TKH327855 TUD327826:TUD327855 UDZ327826:UDZ327855 UNV327826:UNV327855 UXR327826:UXR327855 VHN327826:VHN327855 VRJ327826:VRJ327855 WBF327826:WBF327855 WLB327826:WLB327855 WUX327826:WUX327855 IL393362:IL393391 SH393362:SH393391 ACD393362:ACD393391 ALZ393362:ALZ393391 AVV393362:AVV393391 BFR393362:BFR393391 BPN393362:BPN393391 BZJ393362:BZJ393391 CJF393362:CJF393391 CTB393362:CTB393391 DCX393362:DCX393391 DMT393362:DMT393391 DWP393362:DWP393391 EGL393362:EGL393391 EQH393362:EQH393391 FAD393362:FAD393391 FJZ393362:FJZ393391 FTV393362:FTV393391 GDR393362:GDR393391 GNN393362:GNN393391 GXJ393362:GXJ393391 HHF393362:HHF393391 HRB393362:HRB393391 IAX393362:IAX393391 IKT393362:IKT393391 IUP393362:IUP393391 JEL393362:JEL393391 JOH393362:JOH393391 JYD393362:JYD393391 KHZ393362:KHZ393391 KRV393362:KRV393391 LBR393362:LBR393391 LLN393362:LLN393391 LVJ393362:LVJ393391 MFF393362:MFF393391 MPB393362:MPB393391 MYX393362:MYX393391 NIT393362:NIT393391 NSP393362:NSP393391 OCL393362:OCL393391 OMH393362:OMH393391 OWD393362:OWD393391 PFZ393362:PFZ393391 PPV393362:PPV393391 PZR393362:PZR393391 QJN393362:QJN393391 QTJ393362:QTJ393391 RDF393362:RDF393391 RNB393362:RNB393391 RWX393362:RWX393391 SGT393362:SGT393391 SQP393362:SQP393391 TAL393362:TAL393391 TKH393362:TKH393391 TUD393362:TUD393391 UDZ393362:UDZ393391 UNV393362:UNV393391 UXR393362:UXR393391 VHN393362:VHN393391 VRJ393362:VRJ393391 WBF393362:WBF393391 WLB393362:WLB393391 WUX393362:WUX393391 IL458898:IL458927 SH458898:SH458927 ACD458898:ACD458927 ALZ458898:ALZ458927 AVV458898:AVV458927 BFR458898:BFR458927 BPN458898:BPN458927 BZJ458898:BZJ458927 CJF458898:CJF458927 CTB458898:CTB458927 DCX458898:DCX458927 DMT458898:DMT458927 DWP458898:DWP458927 EGL458898:EGL458927 EQH458898:EQH458927 FAD458898:FAD458927 FJZ458898:FJZ458927 FTV458898:FTV458927 GDR458898:GDR458927 GNN458898:GNN458927 GXJ458898:GXJ458927 HHF458898:HHF458927 HRB458898:HRB458927 IAX458898:IAX458927 IKT458898:IKT458927 IUP458898:IUP458927 JEL458898:JEL458927 JOH458898:JOH458927 JYD458898:JYD458927 KHZ458898:KHZ458927 KRV458898:KRV458927 LBR458898:LBR458927 LLN458898:LLN458927 LVJ458898:LVJ458927 MFF458898:MFF458927 MPB458898:MPB458927 MYX458898:MYX458927 NIT458898:NIT458927 NSP458898:NSP458927 OCL458898:OCL458927 OMH458898:OMH458927 OWD458898:OWD458927 PFZ458898:PFZ458927 PPV458898:PPV458927 PZR458898:PZR458927 QJN458898:QJN458927 QTJ458898:QTJ458927 RDF458898:RDF458927 RNB458898:RNB458927 RWX458898:RWX458927 SGT458898:SGT458927 SQP458898:SQP458927 TAL458898:TAL458927 TKH458898:TKH458927 TUD458898:TUD458927 UDZ458898:UDZ458927 UNV458898:UNV458927 UXR458898:UXR458927 VHN458898:VHN458927 VRJ458898:VRJ458927 WBF458898:WBF458927 WLB458898:WLB458927 WUX458898:WUX458927 IL524434:IL524463 SH524434:SH524463 ACD524434:ACD524463 ALZ524434:ALZ524463 AVV524434:AVV524463 BFR524434:BFR524463 BPN524434:BPN524463 BZJ524434:BZJ524463 CJF524434:CJF524463 CTB524434:CTB524463 DCX524434:DCX524463 DMT524434:DMT524463 DWP524434:DWP524463 EGL524434:EGL524463 EQH524434:EQH524463 FAD524434:FAD524463 FJZ524434:FJZ524463 FTV524434:FTV524463 GDR524434:GDR524463 GNN524434:GNN524463 GXJ524434:GXJ524463 HHF524434:HHF524463 HRB524434:HRB524463 IAX524434:IAX524463 IKT524434:IKT524463 IUP524434:IUP524463 JEL524434:JEL524463 JOH524434:JOH524463 JYD524434:JYD524463 KHZ524434:KHZ524463 KRV524434:KRV524463 LBR524434:LBR524463 LLN524434:LLN524463 LVJ524434:LVJ524463 MFF524434:MFF524463 MPB524434:MPB524463 MYX524434:MYX524463 NIT524434:NIT524463 NSP524434:NSP524463 OCL524434:OCL524463 OMH524434:OMH524463 OWD524434:OWD524463 PFZ524434:PFZ524463 PPV524434:PPV524463 PZR524434:PZR524463 QJN524434:QJN524463 QTJ524434:QTJ524463 RDF524434:RDF524463 RNB524434:RNB524463 RWX524434:RWX524463 SGT524434:SGT524463 SQP524434:SQP524463 TAL524434:TAL524463 TKH524434:TKH524463 TUD524434:TUD524463 UDZ524434:UDZ524463 UNV524434:UNV524463 UXR524434:UXR524463 VHN524434:VHN524463 VRJ524434:VRJ524463 WBF524434:WBF524463 WLB524434:WLB524463 WUX524434:WUX524463 IL589970:IL589999 SH589970:SH589999 ACD589970:ACD589999 ALZ589970:ALZ589999 AVV589970:AVV589999 BFR589970:BFR589999 BPN589970:BPN589999 BZJ589970:BZJ589999 CJF589970:CJF589999 CTB589970:CTB589999 DCX589970:DCX589999 DMT589970:DMT589999 DWP589970:DWP589999 EGL589970:EGL589999 EQH589970:EQH589999 FAD589970:FAD589999 FJZ589970:FJZ589999 FTV589970:FTV589999 GDR589970:GDR589999 GNN589970:GNN589999 GXJ589970:GXJ589999 HHF589970:HHF589999 HRB589970:HRB589999 IAX589970:IAX589999 IKT589970:IKT589999 IUP589970:IUP589999 JEL589970:JEL589999 JOH589970:JOH589999 JYD589970:JYD589999 KHZ589970:KHZ589999 KRV589970:KRV589999 LBR589970:LBR589999 LLN589970:LLN589999 LVJ589970:LVJ589999 MFF589970:MFF589999 MPB589970:MPB589999 MYX589970:MYX589999 NIT589970:NIT589999 NSP589970:NSP589999 OCL589970:OCL589999 OMH589970:OMH589999 OWD589970:OWD589999 PFZ589970:PFZ589999 PPV589970:PPV589999 PZR589970:PZR589999 QJN589970:QJN589999 QTJ589970:QTJ589999 RDF589970:RDF589999 RNB589970:RNB589999 RWX589970:RWX589999 SGT589970:SGT589999 SQP589970:SQP589999 TAL589970:TAL589999 TKH589970:TKH589999 TUD589970:TUD589999 UDZ589970:UDZ589999 UNV589970:UNV589999 UXR589970:UXR589999 VHN589970:VHN589999 VRJ589970:VRJ589999 WBF589970:WBF589999 WLB589970:WLB589999 WUX589970:WUX589999 IL655506:IL655535 SH655506:SH655535 ACD655506:ACD655535 ALZ655506:ALZ655535 AVV655506:AVV655535 BFR655506:BFR655535 BPN655506:BPN655535 BZJ655506:BZJ655535 CJF655506:CJF655535 CTB655506:CTB655535 DCX655506:DCX655535 DMT655506:DMT655535 DWP655506:DWP655535 EGL655506:EGL655535 EQH655506:EQH655535 FAD655506:FAD655535 FJZ655506:FJZ655535 FTV655506:FTV655535 GDR655506:GDR655535 GNN655506:GNN655535 GXJ655506:GXJ655535 HHF655506:HHF655535 HRB655506:HRB655535 IAX655506:IAX655535 IKT655506:IKT655535 IUP655506:IUP655535 JEL655506:JEL655535 JOH655506:JOH655535 JYD655506:JYD655535 KHZ655506:KHZ655535 KRV655506:KRV655535 LBR655506:LBR655535 LLN655506:LLN655535 LVJ655506:LVJ655535 MFF655506:MFF655535 MPB655506:MPB655535 MYX655506:MYX655535 NIT655506:NIT655535 NSP655506:NSP655535 OCL655506:OCL655535 OMH655506:OMH655535 OWD655506:OWD655535 PFZ655506:PFZ655535 PPV655506:PPV655535 PZR655506:PZR655535 QJN655506:QJN655535 QTJ655506:QTJ655535 RDF655506:RDF655535 RNB655506:RNB655535 RWX655506:RWX655535 SGT655506:SGT655535 SQP655506:SQP655535 TAL655506:TAL655535 TKH655506:TKH655535 TUD655506:TUD655535 UDZ655506:UDZ655535 UNV655506:UNV655535 UXR655506:UXR655535 VHN655506:VHN655535 VRJ655506:VRJ655535 WBF655506:WBF655535 WLB655506:WLB655535 WUX655506:WUX655535 IL721042:IL721071 SH721042:SH721071 ACD721042:ACD721071 ALZ721042:ALZ721071 AVV721042:AVV721071 BFR721042:BFR721071 BPN721042:BPN721071 BZJ721042:BZJ721071 CJF721042:CJF721071 CTB721042:CTB721071 DCX721042:DCX721071 DMT721042:DMT721071 DWP721042:DWP721071 EGL721042:EGL721071 EQH721042:EQH721071 FAD721042:FAD721071 FJZ721042:FJZ721071 FTV721042:FTV721071 GDR721042:GDR721071 GNN721042:GNN721071 GXJ721042:GXJ721071 HHF721042:HHF721071 HRB721042:HRB721071 IAX721042:IAX721071 IKT721042:IKT721071 IUP721042:IUP721071 JEL721042:JEL721071 JOH721042:JOH721071 JYD721042:JYD721071 KHZ721042:KHZ721071 KRV721042:KRV721071 LBR721042:LBR721071 LLN721042:LLN721071 LVJ721042:LVJ721071 MFF721042:MFF721071 MPB721042:MPB721071 MYX721042:MYX721071 NIT721042:NIT721071 NSP721042:NSP721071 OCL721042:OCL721071 OMH721042:OMH721071 OWD721042:OWD721071 PFZ721042:PFZ721071 PPV721042:PPV721071 PZR721042:PZR721071 QJN721042:QJN721071 QTJ721042:QTJ721071 RDF721042:RDF721071 RNB721042:RNB721071 RWX721042:RWX721071 SGT721042:SGT721071 SQP721042:SQP721071 TAL721042:TAL721071 TKH721042:TKH721071 TUD721042:TUD721071 UDZ721042:UDZ721071 UNV721042:UNV721071 UXR721042:UXR721071 VHN721042:VHN721071 VRJ721042:VRJ721071 WBF721042:WBF721071 WLB721042:WLB721071 WUX721042:WUX721071 IL786578:IL786607 SH786578:SH786607 ACD786578:ACD786607 ALZ786578:ALZ786607 AVV786578:AVV786607 BFR786578:BFR786607 BPN786578:BPN786607 BZJ786578:BZJ786607 CJF786578:CJF786607 CTB786578:CTB786607 DCX786578:DCX786607 DMT786578:DMT786607 DWP786578:DWP786607 EGL786578:EGL786607 EQH786578:EQH786607 FAD786578:FAD786607 FJZ786578:FJZ786607 FTV786578:FTV786607 GDR786578:GDR786607 GNN786578:GNN786607 GXJ786578:GXJ786607 HHF786578:HHF786607 HRB786578:HRB786607 IAX786578:IAX786607 IKT786578:IKT786607 IUP786578:IUP786607 JEL786578:JEL786607 JOH786578:JOH786607 JYD786578:JYD786607 KHZ786578:KHZ786607 KRV786578:KRV786607 LBR786578:LBR786607 LLN786578:LLN786607 LVJ786578:LVJ786607 MFF786578:MFF786607 MPB786578:MPB786607 MYX786578:MYX786607 NIT786578:NIT786607 NSP786578:NSP786607 OCL786578:OCL786607 OMH786578:OMH786607 OWD786578:OWD786607 PFZ786578:PFZ786607 PPV786578:PPV786607 PZR786578:PZR786607 QJN786578:QJN786607 QTJ786578:QTJ786607 RDF786578:RDF786607 RNB786578:RNB786607 RWX786578:RWX786607 SGT786578:SGT786607 SQP786578:SQP786607 TAL786578:TAL786607 TKH786578:TKH786607 TUD786578:TUD786607 UDZ786578:UDZ786607 UNV786578:UNV786607 UXR786578:UXR786607 VHN786578:VHN786607 VRJ786578:VRJ786607 WBF786578:WBF786607 WLB786578:WLB786607 WUX786578:WUX786607 IL852114:IL852143 SH852114:SH852143 ACD852114:ACD852143 ALZ852114:ALZ852143 AVV852114:AVV852143 BFR852114:BFR852143 BPN852114:BPN852143 BZJ852114:BZJ852143 CJF852114:CJF852143 CTB852114:CTB852143 DCX852114:DCX852143 DMT852114:DMT852143 DWP852114:DWP852143 EGL852114:EGL852143 EQH852114:EQH852143 FAD852114:FAD852143 FJZ852114:FJZ852143 FTV852114:FTV852143 GDR852114:GDR852143 GNN852114:GNN852143 GXJ852114:GXJ852143 HHF852114:HHF852143 HRB852114:HRB852143 IAX852114:IAX852143 IKT852114:IKT852143 IUP852114:IUP852143 JEL852114:JEL852143 JOH852114:JOH852143 JYD852114:JYD852143 KHZ852114:KHZ852143 KRV852114:KRV852143 LBR852114:LBR852143 LLN852114:LLN852143 LVJ852114:LVJ852143 MFF852114:MFF852143 MPB852114:MPB852143 MYX852114:MYX852143 NIT852114:NIT852143 NSP852114:NSP852143 OCL852114:OCL852143 OMH852114:OMH852143 OWD852114:OWD852143 PFZ852114:PFZ852143 PPV852114:PPV852143 PZR852114:PZR852143 QJN852114:QJN852143 QTJ852114:QTJ852143 RDF852114:RDF852143 RNB852114:RNB852143 RWX852114:RWX852143 SGT852114:SGT852143 SQP852114:SQP852143 TAL852114:TAL852143 TKH852114:TKH852143 TUD852114:TUD852143 UDZ852114:UDZ852143 UNV852114:UNV852143 UXR852114:UXR852143 VHN852114:VHN852143 VRJ852114:VRJ852143 WBF852114:WBF852143 WLB852114:WLB852143 WUX852114:WUX852143 IL917650:IL917679 SH917650:SH917679 ACD917650:ACD917679 ALZ917650:ALZ917679 AVV917650:AVV917679 BFR917650:BFR917679 BPN917650:BPN917679 BZJ917650:BZJ917679 CJF917650:CJF917679 CTB917650:CTB917679 DCX917650:DCX917679 DMT917650:DMT917679 DWP917650:DWP917679 EGL917650:EGL917679 EQH917650:EQH917679 FAD917650:FAD917679 FJZ917650:FJZ917679 FTV917650:FTV917679 GDR917650:GDR917679 GNN917650:GNN917679 GXJ917650:GXJ917679 HHF917650:HHF917679 HRB917650:HRB917679 IAX917650:IAX917679 IKT917650:IKT917679 IUP917650:IUP917679 JEL917650:JEL917679 JOH917650:JOH917679 JYD917650:JYD917679 KHZ917650:KHZ917679 KRV917650:KRV917679 LBR917650:LBR917679 LLN917650:LLN917679 LVJ917650:LVJ917679 MFF917650:MFF917679 MPB917650:MPB917679 MYX917650:MYX917679 NIT917650:NIT917679 NSP917650:NSP917679 OCL917650:OCL917679 OMH917650:OMH917679 OWD917650:OWD917679 PFZ917650:PFZ917679 PPV917650:PPV917679 PZR917650:PZR917679 QJN917650:QJN917679 QTJ917650:QTJ917679 RDF917650:RDF917679 RNB917650:RNB917679 RWX917650:RWX917679 SGT917650:SGT917679 SQP917650:SQP917679 TAL917650:TAL917679 TKH917650:TKH917679 TUD917650:TUD917679 UDZ917650:UDZ917679 UNV917650:UNV917679 UXR917650:UXR917679 VHN917650:VHN917679 VRJ917650:VRJ917679 WBF917650:WBF917679 WLB917650:WLB917679 WUX917650:WUX917679 IL983186:IL983215 SH983186:SH983215 ACD983186:ACD983215 ALZ983186:ALZ983215 AVV983186:AVV983215 BFR983186:BFR983215 BPN983186:BPN983215 BZJ983186:BZJ983215 CJF983186:CJF983215 CTB983186:CTB983215 DCX983186:DCX983215 DMT983186:DMT983215 DWP983186:DWP983215 EGL983186:EGL983215 EQH983186:EQH983215 FAD983186:FAD983215 FJZ983186:FJZ983215 FTV983186:FTV983215 GDR983186:GDR983215 GNN983186:GNN983215 GXJ983186:GXJ983215 HHF983186:HHF983215 HRB983186:HRB983215 IAX983186:IAX983215 IKT983186:IKT983215 IUP983186:IUP983215 JEL983186:JEL983215 JOH983186:JOH983215 JYD983186:JYD983215 KHZ983186:KHZ983215 KRV983186:KRV983215 LBR983186:LBR983215 LLN983186:LLN983215 LVJ983186:LVJ983215 MFF983186:MFF983215 MPB983186:MPB983215 MYX983186:MYX983215 NIT983186:NIT983215 NSP983186:NSP983215 OCL983186:OCL983215 OMH983186:OMH983215 OWD983186:OWD983215 PFZ983186:PFZ983215 PPV983186:PPV983215 PZR983186:PZR983215 QJN983186:QJN983215 QTJ983186:QTJ983215 RDF983186:RDF983215 RNB983186:RNB983215 RWX983186:RWX983215 SGT983186:SGT983215 SQP983186:SQP983215 TAL983186:TAL983215 TKH983186:TKH983215 TUD983186:TUD983215 UDZ983186:UDZ983215 UNV983186:UNV983215 UXR983186:UXR983215 VHN983186:VHN983215 VRJ983186:VRJ983215 WBF983186:WBF983215 WLB983186:WLB983215 WUX983186:WUX983215 IL187:IL222 SH187:SH222 ACD187:ACD222 ALZ187:ALZ222 AVV187:AVV222 BFR187:BFR222 BPN187:BPN222 BZJ187:BZJ222 CJF187:CJF222 CTB187:CTB222 DCX187:DCX222 DMT187:DMT222 DWP187:DWP222 EGL187:EGL222 EQH187:EQH222 FAD187:FAD222 FJZ187:FJZ222 FTV187:FTV222 GDR187:GDR222 GNN187:GNN222 GXJ187:GXJ222 HHF187:HHF222 HRB187:HRB222 IAX187:IAX222 IKT187:IKT222 IUP187:IUP222 JEL187:JEL222 JOH187:JOH222 JYD187:JYD222 KHZ187:KHZ222 KRV187:KRV222 LBR187:LBR222 LLN187:LLN222 LVJ187:LVJ222 MFF187:MFF222 MPB187:MPB222 MYX187:MYX222 NIT187:NIT222 NSP187:NSP222 OCL187:OCL222 OMH187:OMH222 OWD187:OWD222 PFZ187:PFZ222 PPV187:PPV222 PZR187:PZR222 QJN187:QJN222 QTJ187:QTJ222 RDF187:RDF222 RNB187:RNB222 RWX187:RWX222 SGT187:SGT222 SQP187:SQP222 TAL187:TAL222 TKH187:TKH222 TUD187:TUD222 UDZ187:UDZ222 UNV187:UNV222 UXR187:UXR222 VHN187:VHN222 VRJ187:VRJ222 WBF187:WBF222 WLB187:WLB222 WUX187:WUX222 IL65723:IL65758 SH65723:SH65758 ACD65723:ACD65758 ALZ65723:ALZ65758 AVV65723:AVV65758 BFR65723:BFR65758 BPN65723:BPN65758 BZJ65723:BZJ65758 CJF65723:CJF65758 CTB65723:CTB65758 DCX65723:DCX65758 DMT65723:DMT65758 DWP65723:DWP65758 EGL65723:EGL65758 EQH65723:EQH65758 FAD65723:FAD65758 FJZ65723:FJZ65758 FTV65723:FTV65758 GDR65723:GDR65758 GNN65723:GNN65758 GXJ65723:GXJ65758 HHF65723:HHF65758 HRB65723:HRB65758 IAX65723:IAX65758 IKT65723:IKT65758 IUP65723:IUP65758 JEL65723:JEL65758 JOH65723:JOH65758 JYD65723:JYD65758 KHZ65723:KHZ65758 KRV65723:KRV65758 LBR65723:LBR65758 LLN65723:LLN65758 LVJ65723:LVJ65758 MFF65723:MFF65758 MPB65723:MPB65758 MYX65723:MYX65758 NIT65723:NIT65758 NSP65723:NSP65758 OCL65723:OCL65758 OMH65723:OMH65758 OWD65723:OWD65758 PFZ65723:PFZ65758 PPV65723:PPV65758 PZR65723:PZR65758 QJN65723:QJN65758 QTJ65723:QTJ65758 RDF65723:RDF65758 RNB65723:RNB65758 RWX65723:RWX65758 SGT65723:SGT65758 SQP65723:SQP65758 TAL65723:TAL65758 TKH65723:TKH65758 TUD65723:TUD65758 UDZ65723:UDZ65758 UNV65723:UNV65758 UXR65723:UXR65758 VHN65723:VHN65758 VRJ65723:VRJ65758 WBF65723:WBF65758 WLB65723:WLB65758 WUX65723:WUX65758 IL131259:IL131294 SH131259:SH131294 ACD131259:ACD131294 ALZ131259:ALZ131294 AVV131259:AVV131294 BFR131259:BFR131294 BPN131259:BPN131294 BZJ131259:BZJ131294 CJF131259:CJF131294 CTB131259:CTB131294 DCX131259:DCX131294 DMT131259:DMT131294 DWP131259:DWP131294 EGL131259:EGL131294 EQH131259:EQH131294 FAD131259:FAD131294 FJZ131259:FJZ131294 FTV131259:FTV131294 GDR131259:GDR131294 GNN131259:GNN131294 GXJ131259:GXJ131294 HHF131259:HHF131294 HRB131259:HRB131294 IAX131259:IAX131294 IKT131259:IKT131294 IUP131259:IUP131294 JEL131259:JEL131294 JOH131259:JOH131294 JYD131259:JYD131294 KHZ131259:KHZ131294 KRV131259:KRV131294 LBR131259:LBR131294 LLN131259:LLN131294 LVJ131259:LVJ131294 MFF131259:MFF131294 MPB131259:MPB131294 MYX131259:MYX131294 NIT131259:NIT131294 NSP131259:NSP131294 OCL131259:OCL131294 OMH131259:OMH131294 OWD131259:OWD131294 PFZ131259:PFZ131294 PPV131259:PPV131294 PZR131259:PZR131294 QJN131259:QJN131294 QTJ131259:QTJ131294 RDF131259:RDF131294 RNB131259:RNB131294 RWX131259:RWX131294 SGT131259:SGT131294 SQP131259:SQP131294 TAL131259:TAL131294 TKH131259:TKH131294 TUD131259:TUD131294 UDZ131259:UDZ131294 UNV131259:UNV131294 UXR131259:UXR131294 VHN131259:VHN131294 VRJ131259:VRJ131294 WBF131259:WBF131294 WLB131259:WLB131294 WUX131259:WUX131294 IL196795:IL196830 SH196795:SH196830 ACD196795:ACD196830 ALZ196795:ALZ196830 AVV196795:AVV196830 BFR196795:BFR196830 BPN196795:BPN196830 BZJ196795:BZJ196830 CJF196795:CJF196830 CTB196795:CTB196830 DCX196795:DCX196830 DMT196795:DMT196830 DWP196795:DWP196830 EGL196795:EGL196830 EQH196795:EQH196830 FAD196795:FAD196830 FJZ196795:FJZ196830 FTV196795:FTV196830 GDR196795:GDR196830 GNN196795:GNN196830 GXJ196795:GXJ196830 HHF196795:HHF196830 HRB196795:HRB196830 IAX196795:IAX196830 IKT196795:IKT196830 IUP196795:IUP196830 JEL196795:JEL196830 JOH196795:JOH196830 JYD196795:JYD196830 KHZ196795:KHZ196830 KRV196795:KRV196830 LBR196795:LBR196830 LLN196795:LLN196830 LVJ196795:LVJ196830 MFF196795:MFF196830 MPB196795:MPB196830 MYX196795:MYX196830 NIT196795:NIT196830 NSP196795:NSP196830 OCL196795:OCL196830 OMH196795:OMH196830 OWD196795:OWD196830 PFZ196795:PFZ196830 PPV196795:PPV196830 PZR196795:PZR196830 QJN196795:QJN196830 QTJ196795:QTJ196830 RDF196795:RDF196830 RNB196795:RNB196830 RWX196795:RWX196830 SGT196795:SGT196830 SQP196795:SQP196830 TAL196795:TAL196830 TKH196795:TKH196830 TUD196795:TUD196830 UDZ196795:UDZ196830 UNV196795:UNV196830 UXR196795:UXR196830 VHN196795:VHN196830 VRJ196795:VRJ196830 WBF196795:WBF196830 WLB196795:WLB196830 WUX196795:WUX196830 IL262331:IL262366 SH262331:SH262366 ACD262331:ACD262366 ALZ262331:ALZ262366 AVV262331:AVV262366 BFR262331:BFR262366 BPN262331:BPN262366 BZJ262331:BZJ262366 CJF262331:CJF262366 CTB262331:CTB262366 DCX262331:DCX262366 DMT262331:DMT262366 DWP262331:DWP262366 EGL262331:EGL262366 EQH262331:EQH262366 FAD262331:FAD262366 FJZ262331:FJZ262366 FTV262331:FTV262366 GDR262331:GDR262366 GNN262331:GNN262366 GXJ262331:GXJ262366 HHF262331:HHF262366 HRB262331:HRB262366 IAX262331:IAX262366 IKT262331:IKT262366 IUP262331:IUP262366 JEL262331:JEL262366 JOH262331:JOH262366 JYD262331:JYD262366 KHZ262331:KHZ262366 KRV262331:KRV262366 LBR262331:LBR262366 LLN262331:LLN262366 LVJ262331:LVJ262366 MFF262331:MFF262366 MPB262331:MPB262366 MYX262331:MYX262366 NIT262331:NIT262366 NSP262331:NSP262366 OCL262331:OCL262366 OMH262331:OMH262366 OWD262331:OWD262366 PFZ262331:PFZ262366 PPV262331:PPV262366 PZR262331:PZR262366 QJN262331:QJN262366 QTJ262331:QTJ262366 RDF262331:RDF262366 RNB262331:RNB262366 RWX262331:RWX262366 SGT262331:SGT262366 SQP262331:SQP262366 TAL262331:TAL262366 TKH262331:TKH262366 TUD262331:TUD262366 UDZ262331:UDZ262366 UNV262331:UNV262366 UXR262331:UXR262366 VHN262331:VHN262366 VRJ262331:VRJ262366 WBF262331:WBF262366 WLB262331:WLB262366 WUX262331:WUX262366 IL327867:IL327902 SH327867:SH327902 ACD327867:ACD327902 ALZ327867:ALZ327902 AVV327867:AVV327902 BFR327867:BFR327902 BPN327867:BPN327902 BZJ327867:BZJ327902 CJF327867:CJF327902 CTB327867:CTB327902 DCX327867:DCX327902 DMT327867:DMT327902 DWP327867:DWP327902 EGL327867:EGL327902 EQH327867:EQH327902 FAD327867:FAD327902 FJZ327867:FJZ327902 FTV327867:FTV327902 GDR327867:GDR327902 GNN327867:GNN327902 GXJ327867:GXJ327902 HHF327867:HHF327902 HRB327867:HRB327902 IAX327867:IAX327902 IKT327867:IKT327902 IUP327867:IUP327902 JEL327867:JEL327902 JOH327867:JOH327902 JYD327867:JYD327902 KHZ327867:KHZ327902 KRV327867:KRV327902 LBR327867:LBR327902 LLN327867:LLN327902 LVJ327867:LVJ327902 MFF327867:MFF327902 MPB327867:MPB327902 MYX327867:MYX327902 NIT327867:NIT327902 NSP327867:NSP327902 OCL327867:OCL327902 OMH327867:OMH327902 OWD327867:OWD327902 PFZ327867:PFZ327902 PPV327867:PPV327902 PZR327867:PZR327902 QJN327867:QJN327902 QTJ327867:QTJ327902 RDF327867:RDF327902 RNB327867:RNB327902 RWX327867:RWX327902 SGT327867:SGT327902 SQP327867:SQP327902 TAL327867:TAL327902 TKH327867:TKH327902 TUD327867:TUD327902 UDZ327867:UDZ327902 UNV327867:UNV327902 UXR327867:UXR327902 VHN327867:VHN327902 VRJ327867:VRJ327902 WBF327867:WBF327902 WLB327867:WLB327902 WUX327867:WUX327902 IL393403:IL393438 SH393403:SH393438 ACD393403:ACD393438 ALZ393403:ALZ393438 AVV393403:AVV393438 BFR393403:BFR393438 BPN393403:BPN393438 BZJ393403:BZJ393438 CJF393403:CJF393438 CTB393403:CTB393438 DCX393403:DCX393438 DMT393403:DMT393438 DWP393403:DWP393438 EGL393403:EGL393438 EQH393403:EQH393438 FAD393403:FAD393438 FJZ393403:FJZ393438 FTV393403:FTV393438 GDR393403:GDR393438 GNN393403:GNN393438 GXJ393403:GXJ393438 HHF393403:HHF393438 HRB393403:HRB393438 IAX393403:IAX393438 IKT393403:IKT393438 IUP393403:IUP393438 JEL393403:JEL393438 JOH393403:JOH393438 JYD393403:JYD393438 KHZ393403:KHZ393438 KRV393403:KRV393438 LBR393403:LBR393438 LLN393403:LLN393438 LVJ393403:LVJ393438 MFF393403:MFF393438 MPB393403:MPB393438 MYX393403:MYX393438 NIT393403:NIT393438 NSP393403:NSP393438 OCL393403:OCL393438 OMH393403:OMH393438 OWD393403:OWD393438 PFZ393403:PFZ393438 PPV393403:PPV393438 PZR393403:PZR393438 QJN393403:QJN393438 QTJ393403:QTJ393438 RDF393403:RDF393438 RNB393403:RNB393438 RWX393403:RWX393438 SGT393403:SGT393438 SQP393403:SQP393438 TAL393403:TAL393438 TKH393403:TKH393438 TUD393403:TUD393438 UDZ393403:UDZ393438 UNV393403:UNV393438 UXR393403:UXR393438 VHN393403:VHN393438 VRJ393403:VRJ393438 WBF393403:WBF393438 WLB393403:WLB393438 WUX393403:WUX393438 IL458939:IL458974 SH458939:SH458974 ACD458939:ACD458974 ALZ458939:ALZ458974 AVV458939:AVV458974 BFR458939:BFR458974 BPN458939:BPN458974 BZJ458939:BZJ458974 CJF458939:CJF458974 CTB458939:CTB458974 DCX458939:DCX458974 DMT458939:DMT458974 DWP458939:DWP458974 EGL458939:EGL458974 EQH458939:EQH458974 FAD458939:FAD458974 FJZ458939:FJZ458974 FTV458939:FTV458974 GDR458939:GDR458974 GNN458939:GNN458974 GXJ458939:GXJ458974 HHF458939:HHF458974 HRB458939:HRB458974 IAX458939:IAX458974 IKT458939:IKT458974 IUP458939:IUP458974 JEL458939:JEL458974 JOH458939:JOH458974 JYD458939:JYD458974 KHZ458939:KHZ458974 KRV458939:KRV458974 LBR458939:LBR458974 LLN458939:LLN458974 LVJ458939:LVJ458974 MFF458939:MFF458974 MPB458939:MPB458974 MYX458939:MYX458974 NIT458939:NIT458974 NSP458939:NSP458974 OCL458939:OCL458974 OMH458939:OMH458974 OWD458939:OWD458974 PFZ458939:PFZ458974 PPV458939:PPV458974 PZR458939:PZR458974 QJN458939:QJN458974 QTJ458939:QTJ458974 RDF458939:RDF458974 RNB458939:RNB458974 RWX458939:RWX458974 SGT458939:SGT458974 SQP458939:SQP458974 TAL458939:TAL458974 TKH458939:TKH458974 TUD458939:TUD458974 UDZ458939:UDZ458974 UNV458939:UNV458974 UXR458939:UXR458974 VHN458939:VHN458974 VRJ458939:VRJ458974 WBF458939:WBF458974 WLB458939:WLB458974 WUX458939:WUX458974 IL524475:IL524510 SH524475:SH524510 ACD524475:ACD524510 ALZ524475:ALZ524510 AVV524475:AVV524510 BFR524475:BFR524510 BPN524475:BPN524510 BZJ524475:BZJ524510 CJF524475:CJF524510 CTB524475:CTB524510 DCX524475:DCX524510 DMT524475:DMT524510 DWP524475:DWP524510 EGL524475:EGL524510 EQH524475:EQH524510 FAD524475:FAD524510 FJZ524475:FJZ524510 FTV524475:FTV524510 GDR524475:GDR524510 GNN524475:GNN524510 GXJ524475:GXJ524510 HHF524475:HHF524510 HRB524475:HRB524510 IAX524475:IAX524510 IKT524475:IKT524510 IUP524475:IUP524510 JEL524475:JEL524510 JOH524475:JOH524510 JYD524475:JYD524510 KHZ524475:KHZ524510 KRV524475:KRV524510 LBR524475:LBR524510 LLN524475:LLN524510 LVJ524475:LVJ524510 MFF524475:MFF524510 MPB524475:MPB524510 MYX524475:MYX524510 NIT524475:NIT524510 NSP524475:NSP524510 OCL524475:OCL524510 OMH524475:OMH524510 OWD524475:OWD524510 PFZ524475:PFZ524510 PPV524475:PPV524510 PZR524475:PZR524510 QJN524475:QJN524510 QTJ524475:QTJ524510 RDF524475:RDF524510 RNB524475:RNB524510 RWX524475:RWX524510 SGT524475:SGT524510 SQP524475:SQP524510 TAL524475:TAL524510 TKH524475:TKH524510 TUD524475:TUD524510 UDZ524475:UDZ524510 UNV524475:UNV524510 UXR524475:UXR524510 VHN524475:VHN524510 VRJ524475:VRJ524510 WBF524475:WBF524510 WLB524475:WLB524510 WUX524475:WUX524510 IL590011:IL590046 SH590011:SH590046 ACD590011:ACD590046 ALZ590011:ALZ590046 AVV590011:AVV590046 BFR590011:BFR590046 BPN590011:BPN590046 BZJ590011:BZJ590046 CJF590011:CJF590046 CTB590011:CTB590046 DCX590011:DCX590046 DMT590011:DMT590046 DWP590011:DWP590046 EGL590011:EGL590046 EQH590011:EQH590046 FAD590011:FAD590046 FJZ590011:FJZ590046 FTV590011:FTV590046 GDR590011:GDR590046 GNN590011:GNN590046 GXJ590011:GXJ590046 HHF590011:HHF590046 HRB590011:HRB590046 IAX590011:IAX590046 IKT590011:IKT590046 IUP590011:IUP590046 JEL590011:JEL590046 JOH590011:JOH590046 JYD590011:JYD590046 KHZ590011:KHZ590046 KRV590011:KRV590046 LBR590011:LBR590046 LLN590011:LLN590046 LVJ590011:LVJ590046 MFF590011:MFF590046 MPB590011:MPB590046 MYX590011:MYX590046 NIT590011:NIT590046 NSP590011:NSP590046 OCL590011:OCL590046 OMH590011:OMH590046 OWD590011:OWD590046 PFZ590011:PFZ590046 PPV590011:PPV590046 PZR590011:PZR590046 QJN590011:QJN590046 QTJ590011:QTJ590046 RDF590011:RDF590046 RNB590011:RNB590046 RWX590011:RWX590046 SGT590011:SGT590046 SQP590011:SQP590046 TAL590011:TAL590046 TKH590011:TKH590046 TUD590011:TUD590046 UDZ590011:UDZ590046 UNV590011:UNV590046 UXR590011:UXR590046 VHN590011:VHN590046 VRJ590011:VRJ590046 WBF590011:WBF590046 WLB590011:WLB590046 WUX590011:WUX590046 IL655547:IL655582 SH655547:SH655582 ACD655547:ACD655582 ALZ655547:ALZ655582 AVV655547:AVV655582 BFR655547:BFR655582 BPN655547:BPN655582 BZJ655547:BZJ655582 CJF655547:CJF655582 CTB655547:CTB655582 DCX655547:DCX655582 DMT655547:DMT655582 DWP655547:DWP655582 EGL655547:EGL655582 EQH655547:EQH655582 FAD655547:FAD655582 FJZ655547:FJZ655582 FTV655547:FTV655582 GDR655547:GDR655582 GNN655547:GNN655582 GXJ655547:GXJ655582 HHF655547:HHF655582 HRB655547:HRB655582 IAX655547:IAX655582 IKT655547:IKT655582 IUP655547:IUP655582 JEL655547:JEL655582 JOH655547:JOH655582 JYD655547:JYD655582 KHZ655547:KHZ655582 KRV655547:KRV655582 LBR655547:LBR655582 LLN655547:LLN655582 LVJ655547:LVJ655582 MFF655547:MFF655582 MPB655547:MPB655582 MYX655547:MYX655582 NIT655547:NIT655582 NSP655547:NSP655582 OCL655547:OCL655582 OMH655547:OMH655582 OWD655547:OWD655582 PFZ655547:PFZ655582 PPV655547:PPV655582 PZR655547:PZR655582 QJN655547:QJN655582 QTJ655547:QTJ655582 RDF655547:RDF655582 RNB655547:RNB655582 RWX655547:RWX655582 SGT655547:SGT655582 SQP655547:SQP655582 TAL655547:TAL655582 TKH655547:TKH655582 TUD655547:TUD655582 UDZ655547:UDZ655582 UNV655547:UNV655582 UXR655547:UXR655582 VHN655547:VHN655582 VRJ655547:VRJ655582 WBF655547:WBF655582 WLB655547:WLB655582 WUX655547:WUX655582 IL721083:IL721118 SH721083:SH721118 ACD721083:ACD721118 ALZ721083:ALZ721118 AVV721083:AVV721118 BFR721083:BFR721118 BPN721083:BPN721118 BZJ721083:BZJ721118 CJF721083:CJF721118 CTB721083:CTB721118 DCX721083:DCX721118 DMT721083:DMT721118 DWP721083:DWP721118 EGL721083:EGL721118 EQH721083:EQH721118 FAD721083:FAD721118 FJZ721083:FJZ721118 FTV721083:FTV721118 GDR721083:GDR721118 GNN721083:GNN721118 GXJ721083:GXJ721118 HHF721083:HHF721118 HRB721083:HRB721118 IAX721083:IAX721118 IKT721083:IKT721118 IUP721083:IUP721118 JEL721083:JEL721118 JOH721083:JOH721118 JYD721083:JYD721118 KHZ721083:KHZ721118 KRV721083:KRV721118 LBR721083:LBR721118 LLN721083:LLN721118 LVJ721083:LVJ721118 MFF721083:MFF721118 MPB721083:MPB721118 MYX721083:MYX721118 NIT721083:NIT721118 NSP721083:NSP721118 OCL721083:OCL721118 OMH721083:OMH721118 OWD721083:OWD721118 PFZ721083:PFZ721118 PPV721083:PPV721118 PZR721083:PZR721118 QJN721083:QJN721118 QTJ721083:QTJ721118 RDF721083:RDF721118 RNB721083:RNB721118 RWX721083:RWX721118 SGT721083:SGT721118 SQP721083:SQP721118 TAL721083:TAL721118 TKH721083:TKH721118 TUD721083:TUD721118 UDZ721083:UDZ721118 UNV721083:UNV721118 UXR721083:UXR721118 VHN721083:VHN721118 VRJ721083:VRJ721118 WBF721083:WBF721118 WLB721083:WLB721118 WUX721083:WUX721118 IL786619:IL786654 SH786619:SH786654 ACD786619:ACD786654 ALZ786619:ALZ786654 AVV786619:AVV786654 BFR786619:BFR786654 BPN786619:BPN786654 BZJ786619:BZJ786654 CJF786619:CJF786654 CTB786619:CTB786654 DCX786619:DCX786654 DMT786619:DMT786654 DWP786619:DWP786654 EGL786619:EGL786654 EQH786619:EQH786654 FAD786619:FAD786654 FJZ786619:FJZ786654 FTV786619:FTV786654 GDR786619:GDR786654 GNN786619:GNN786654 GXJ786619:GXJ786654 HHF786619:HHF786654 HRB786619:HRB786654 IAX786619:IAX786654 IKT786619:IKT786654 IUP786619:IUP786654 JEL786619:JEL786654 JOH786619:JOH786654 JYD786619:JYD786654 KHZ786619:KHZ786654 KRV786619:KRV786654 LBR786619:LBR786654 LLN786619:LLN786654 LVJ786619:LVJ786654 MFF786619:MFF786654 MPB786619:MPB786654 MYX786619:MYX786654 NIT786619:NIT786654 NSP786619:NSP786654 OCL786619:OCL786654 OMH786619:OMH786654 OWD786619:OWD786654 PFZ786619:PFZ786654 PPV786619:PPV786654 PZR786619:PZR786654 QJN786619:QJN786654 QTJ786619:QTJ786654 RDF786619:RDF786654 RNB786619:RNB786654 RWX786619:RWX786654 SGT786619:SGT786654 SQP786619:SQP786654 TAL786619:TAL786654 TKH786619:TKH786654 TUD786619:TUD786654 UDZ786619:UDZ786654 UNV786619:UNV786654 UXR786619:UXR786654 VHN786619:VHN786654 VRJ786619:VRJ786654 WBF786619:WBF786654 WLB786619:WLB786654 WUX786619:WUX786654 IL852155:IL852190 SH852155:SH852190 ACD852155:ACD852190 ALZ852155:ALZ852190 AVV852155:AVV852190 BFR852155:BFR852190 BPN852155:BPN852190 BZJ852155:BZJ852190 CJF852155:CJF852190 CTB852155:CTB852190 DCX852155:DCX852190 DMT852155:DMT852190 DWP852155:DWP852190 EGL852155:EGL852190 EQH852155:EQH852190 FAD852155:FAD852190 FJZ852155:FJZ852190 FTV852155:FTV852190 GDR852155:GDR852190 GNN852155:GNN852190 GXJ852155:GXJ852190 HHF852155:HHF852190 HRB852155:HRB852190 IAX852155:IAX852190 IKT852155:IKT852190 IUP852155:IUP852190 JEL852155:JEL852190 JOH852155:JOH852190 JYD852155:JYD852190 KHZ852155:KHZ852190 KRV852155:KRV852190 LBR852155:LBR852190 LLN852155:LLN852190 LVJ852155:LVJ852190 MFF852155:MFF852190 MPB852155:MPB852190 MYX852155:MYX852190 NIT852155:NIT852190 NSP852155:NSP852190 OCL852155:OCL852190 OMH852155:OMH852190 OWD852155:OWD852190 PFZ852155:PFZ852190 PPV852155:PPV852190 PZR852155:PZR852190 QJN852155:QJN852190 QTJ852155:QTJ852190 RDF852155:RDF852190 RNB852155:RNB852190 RWX852155:RWX852190 SGT852155:SGT852190 SQP852155:SQP852190 TAL852155:TAL852190 TKH852155:TKH852190 TUD852155:TUD852190 UDZ852155:UDZ852190 UNV852155:UNV852190 UXR852155:UXR852190 VHN852155:VHN852190 VRJ852155:VRJ852190 WBF852155:WBF852190 WLB852155:WLB852190 WUX852155:WUX852190 IL917691:IL917726 SH917691:SH917726 ACD917691:ACD917726 ALZ917691:ALZ917726 AVV917691:AVV917726 BFR917691:BFR917726 BPN917691:BPN917726 BZJ917691:BZJ917726 CJF917691:CJF917726 CTB917691:CTB917726 DCX917691:DCX917726 DMT917691:DMT917726 DWP917691:DWP917726 EGL917691:EGL917726 EQH917691:EQH917726 FAD917691:FAD917726 FJZ917691:FJZ917726 FTV917691:FTV917726 GDR917691:GDR917726 GNN917691:GNN917726 GXJ917691:GXJ917726 HHF917691:HHF917726 HRB917691:HRB917726 IAX917691:IAX917726 IKT917691:IKT917726 IUP917691:IUP917726 JEL917691:JEL917726 JOH917691:JOH917726 JYD917691:JYD917726 KHZ917691:KHZ917726 KRV917691:KRV917726 LBR917691:LBR917726 LLN917691:LLN917726 LVJ917691:LVJ917726 MFF917691:MFF917726 MPB917691:MPB917726 MYX917691:MYX917726 NIT917691:NIT917726 NSP917691:NSP917726 OCL917691:OCL917726 OMH917691:OMH917726 OWD917691:OWD917726 PFZ917691:PFZ917726 PPV917691:PPV917726 PZR917691:PZR917726 QJN917691:QJN917726 QTJ917691:QTJ917726 RDF917691:RDF917726 RNB917691:RNB917726 RWX917691:RWX917726 SGT917691:SGT917726 SQP917691:SQP917726 TAL917691:TAL917726 TKH917691:TKH917726 TUD917691:TUD917726 UDZ917691:UDZ917726 UNV917691:UNV917726 UXR917691:UXR917726 VHN917691:VHN917726 VRJ917691:VRJ917726 WBF917691:WBF917726 WLB917691:WLB917726 WUX917691:WUX917726 IL983227:IL983262 SH983227:SH983262 ACD983227:ACD983262 ALZ983227:ALZ983262 AVV983227:AVV983262 BFR983227:BFR983262 BPN983227:BPN983262 BZJ983227:BZJ983262 CJF983227:CJF983262 CTB983227:CTB983262 DCX983227:DCX983262 DMT983227:DMT983262 DWP983227:DWP983262 EGL983227:EGL983262 EQH983227:EQH983262 FAD983227:FAD983262 FJZ983227:FJZ983262 FTV983227:FTV983262 GDR983227:GDR983262 GNN983227:GNN983262 GXJ983227:GXJ983262 HHF983227:HHF983262 HRB983227:HRB983262 IAX983227:IAX983262 IKT983227:IKT983262 IUP983227:IUP983262 JEL983227:JEL983262 JOH983227:JOH983262 JYD983227:JYD983262 KHZ983227:KHZ983262 KRV983227:KRV983262 LBR983227:LBR983262 LLN983227:LLN983262 LVJ983227:LVJ983262 MFF983227:MFF983262 MPB983227:MPB983262 MYX983227:MYX983262 NIT983227:NIT983262 NSP983227:NSP983262 OCL983227:OCL983262 OMH983227:OMH983262 OWD983227:OWD983262 PFZ983227:PFZ983262 PPV983227:PPV983262 PZR983227:PZR983262 QJN983227:QJN983262 QTJ983227:QTJ983262 RDF983227:RDF983262 RNB983227:RNB983262 RWX983227:RWX983262 SGT983227:SGT983262 SQP983227:SQP983262 TAL983227:TAL983262 TKH983227:TKH983262 TUD983227:TUD983262 UDZ983227:UDZ983262 UNV983227:UNV983262 UXR983227:UXR983262 VHN983227:VHN983262 VRJ983227:VRJ983262 WBF983227:WBF983262 WLB983227:WLB983262 WUX983227:WUX983262 IL266 SH266 ACD266 ALZ266 AVV266 BFR266 BPN266 BZJ266 CJF266 CTB266 DCX266 DMT266 DWP266 EGL266 EQH266 FAD266 FJZ266 FTV266 GDR266 GNN266 GXJ266 HHF266 HRB266 IAX266 IKT266 IUP266 JEL266 JOH266 JYD266 KHZ266 KRV266 LBR266 LLN266 LVJ266 MFF266 MPB266 MYX266 NIT266 NSP266 OCL266 OMH266 OWD266 PFZ266 PPV266 PZR266 QJN266 QTJ266 RDF266 RNB266 RWX266 SGT266 SQP266 TAL266 TKH266 TUD266 UDZ266 UNV266 UXR266 VHN266 VRJ266 WBF266 WLB266 WUX266 IL65802 SH65802 ACD65802 ALZ65802 AVV65802 BFR65802 BPN65802 BZJ65802 CJF65802 CTB65802 DCX65802 DMT65802 DWP65802 EGL65802 EQH65802 FAD65802 FJZ65802 FTV65802 GDR65802 GNN65802 GXJ65802 HHF65802 HRB65802 IAX65802 IKT65802 IUP65802 JEL65802 JOH65802 JYD65802 KHZ65802 KRV65802 LBR65802 LLN65802 LVJ65802 MFF65802 MPB65802 MYX65802 NIT65802 NSP65802 OCL65802 OMH65802 OWD65802 PFZ65802 PPV65802 PZR65802 QJN65802 QTJ65802 RDF65802 RNB65802 RWX65802 SGT65802 SQP65802 TAL65802 TKH65802 TUD65802 UDZ65802 UNV65802 UXR65802 VHN65802 VRJ65802 WBF65802 WLB65802 WUX65802 IL131338 SH131338 ACD131338 ALZ131338 AVV131338 BFR131338 BPN131338 BZJ131338 CJF131338 CTB131338 DCX131338 DMT131338 DWP131338 EGL131338 EQH131338 FAD131338 FJZ131338 FTV131338 GDR131338 GNN131338 GXJ131338 HHF131338 HRB131338 IAX131338 IKT131338 IUP131338 JEL131338 JOH131338 JYD131338 KHZ131338 KRV131338 LBR131338 LLN131338 LVJ131338 MFF131338 MPB131338 MYX131338 NIT131338 NSP131338 OCL131338 OMH131338 OWD131338 PFZ131338 PPV131338 PZR131338 QJN131338 QTJ131338 RDF131338 RNB131338 RWX131338 SGT131338 SQP131338 TAL131338 TKH131338 TUD131338 UDZ131338 UNV131338 UXR131338 VHN131338 VRJ131338 WBF131338 WLB131338 WUX131338 IL196874 SH196874 ACD196874 ALZ196874 AVV196874 BFR196874 BPN196874 BZJ196874 CJF196874 CTB196874 DCX196874 DMT196874 DWP196874 EGL196874 EQH196874 FAD196874 FJZ196874 FTV196874 GDR196874 GNN196874 GXJ196874 HHF196874 HRB196874 IAX196874 IKT196874 IUP196874 JEL196874 JOH196874 JYD196874 KHZ196874 KRV196874 LBR196874 LLN196874 LVJ196874 MFF196874 MPB196874 MYX196874 NIT196874 NSP196874 OCL196874 OMH196874 OWD196874 PFZ196874 PPV196874 PZR196874 QJN196874 QTJ196874 RDF196874 RNB196874 RWX196874 SGT196874 SQP196874 TAL196874 TKH196874 TUD196874 UDZ196874 UNV196874 UXR196874 VHN196874 VRJ196874 WBF196874 WLB196874 WUX196874 IL262410 SH262410 ACD262410 ALZ262410 AVV262410 BFR262410 BPN262410 BZJ262410 CJF262410 CTB262410 DCX262410 DMT262410 DWP262410 EGL262410 EQH262410 FAD262410 FJZ262410 FTV262410 GDR262410 GNN262410 GXJ262410 HHF262410 HRB262410 IAX262410 IKT262410 IUP262410 JEL262410 JOH262410 JYD262410 KHZ262410 KRV262410 LBR262410 LLN262410 LVJ262410 MFF262410 MPB262410 MYX262410 NIT262410 NSP262410 OCL262410 OMH262410 OWD262410 PFZ262410 PPV262410 PZR262410 QJN262410 QTJ262410 RDF262410 RNB262410 RWX262410 SGT262410 SQP262410 TAL262410 TKH262410 TUD262410 UDZ262410 UNV262410 UXR262410 VHN262410 VRJ262410 WBF262410 WLB262410 WUX262410 IL327946 SH327946 ACD327946 ALZ327946 AVV327946 BFR327946 BPN327946 BZJ327946 CJF327946 CTB327946 DCX327946 DMT327946 DWP327946 EGL327946 EQH327946 FAD327946 FJZ327946 FTV327946 GDR327946 GNN327946 GXJ327946 HHF327946 HRB327946 IAX327946 IKT327946 IUP327946 JEL327946 JOH327946 JYD327946 KHZ327946 KRV327946 LBR327946 LLN327946 LVJ327946 MFF327946 MPB327946 MYX327946 NIT327946 NSP327946 OCL327946 OMH327946 OWD327946 PFZ327946 PPV327946 PZR327946 QJN327946 QTJ327946 RDF327946 RNB327946 RWX327946 SGT327946 SQP327946 TAL327946 TKH327946 TUD327946 UDZ327946 UNV327946 UXR327946 VHN327946 VRJ327946 WBF327946 WLB327946 WUX327946 IL393482 SH393482 ACD393482 ALZ393482 AVV393482 BFR393482 BPN393482 BZJ393482 CJF393482 CTB393482 DCX393482 DMT393482 DWP393482 EGL393482 EQH393482 FAD393482 FJZ393482 FTV393482 GDR393482 GNN393482 GXJ393482 HHF393482 HRB393482 IAX393482 IKT393482 IUP393482 JEL393482 JOH393482 JYD393482 KHZ393482 KRV393482 LBR393482 LLN393482 LVJ393482 MFF393482 MPB393482 MYX393482 NIT393482 NSP393482 OCL393482 OMH393482 OWD393482 PFZ393482 PPV393482 PZR393482 QJN393482 QTJ393482 RDF393482 RNB393482 RWX393482 SGT393482 SQP393482 TAL393482 TKH393482 TUD393482 UDZ393482 UNV393482 UXR393482 VHN393482 VRJ393482 WBF393482 WLB393482 WUX393482 IL459018 SH459018 ACD459018 ALZ459018 AVV459018 BFR459018 BPN459018 BZJ459018 CJF459018 CTB459018 DCX459018 DMT459018 DWP459018 EGL459018 EQH459018 FAD459018 FJZ459018 FTV459018 GDR459018 GNN459018 GXJ459018 HHF459018 HRB459018 IAX459018 IKT459018 IUP459018 JEL459018 JOH459018 JYD459018 KHZ459018 KRV459018 LBR459018 LLN459018 LVJ459018 MFF459018 MPB459018 MYX459018 NIT459018 NSP459018 OCL459018 OMH459018 OWD459018 PFZ459018 PPV459018 PZR459018 QJN459018 QTJ459018 RDF459018 RNB459018 RWX459018 SGT459018 SQP459018 TAL459018 TKH459018 TUD459018 UDZ459018 UNV459018 UXR459018 VHN459018 VRJ459018 WBF459018 WLB459018 WUX459018 IL524554 SH524554 ACD524554 ALZ524554 AVV524554 BFR524554 BPN524554 BZJ524554 CJF524554 CTB524554 DCX524554 DMT524554 DWP524554 EGL524554 EQH524554 FAD524554 FJZ524554 FTV524554 GDR524554 GNN524554 GXJ524554 HHF524554 HRB524554 IAX524554 IKT524554 IUP524554 JEL524554 JOH524554 JYD524554 KHZ524554 KRV524554 LBR524554 LLN524554 LVJ524554 MFF524554 MPB524554 MYX524554 NIT524554 NSP524554 OCL524554 OMH524554 OWD524554 PFZ524554 PPV524554 PZR524554 QJN524554 QTJ524554 RDF524554 RNB524554 RWX524554 SGT524554 SQP524554 TAL524554 TKH524554 TUD524554 UDZ524554 UNV524554 UXR524554 VHN524554 VRJ524554 WBF524554 WLB524554 WUX524554 IL590090 SH590090 ACD590090 ALZ590090 AVV590090 BFR590090 BPN590090 BZJ590090 CJF590090 CTB590090 DCX590090 DMT590090 DWP590090 EGL590090 EQH590090 FAD590090 FJZ590090 FTV590090 GDR590090 GNN590090 GXJ590090 HHF590090 HRB590090 IAX590090 IKT590090 IUP590090 JEL590090 JOH590090 JYD590090 KHZ590090 KRV590090 LBR590090 LLN590090 LVJ590090 MFF590090 MPB590090 MYX590090 NIT590090 NSP590090 OCL590090 OMH590090 OWD590090 PFZ590090 PPV590090 PZR590090 QJN590090 QTJ590090 RDF590090 RNB590090 RWX590090 SGT590090 SQP590090 TAL590090 TKH590090 TUD590090 UDZ590090 UNV590090 UXR590090 VHN590090 VRJ590090 WBF590090 WLB590090 WUX590090 IL655626 SH655626 ACD655626 ALZ655626 AVV655626 BFR655626 BPN655626 BZJ655626 CJF655626 CTB655626 DCX655626 DMT655626 DWP655626 EGL655626 EQH655626 FAD655626 FJZ655626 FTV655626 GDR655626 GNN655626 GXJ655626 HHF655626 HRB655626 IAX655626 IKT655626 IUP655626 JEL655626 JOH655626 JYD655626 KHZ655626 KRV655626 LBR655626 LLN655626 LVJ655626 MFF655626 MPB655626 MYX655626 NIT655626 NSP655626 OCL655626 OMH655626 OWD655626 PFZ655626 PPV655626 PZR655626 QJN655626 QTJ655626 RDF655626 RNB655626 RWX655626 SGT655626 SQP655626 TAL655626 TKH655626 TUD655626 UDZ655626 UNV655626 UXR655626 VHN655626 VRJ655626 WBF655626 WLB655626 WUX655626 IL721162 SH721162 ACD721162 ALZ721162 AVV721162 BFR721162 BPN721162 BZJ721162 CJF721162 CTB721162 DCX721162 DMT721162 DWP721162 EGL721162 EQH721162 FAD721162 FJZ721162 FTV721162 GDR721162 GNN721162 GXJ721162 HHF721162 HRB721162 IAX721162 IKT721162 IUP721162 JEL721162 JOH721162 JYD721162 KHZ721162 KRV721162 LBR721162 LLN721162 LVJ721162 MFF721162 MPB721162 MYX721162 NIT721162 NSP721162 OCL721162 OMH721162 OWD721162 PFZ721162 PPV721162 PZR721162 QJN721162 QTJ721162 RDF721162 RNB721162 RWX721162 SGT721162 SQP721162 TAL721162 TKH721162 TUD721162 UDZ721162 UNV721162 UXR721162 VHN721162 VRJ721162 WBF721162 WLB721162 WUX721162 IL786698 SH786698 ACD786698 ALZ786698 AVV786698 BFR786698 BPN786698 BZJ786698 CJF786698 CTB786698 DCX786698 DMT786698 DWP786698 EGL786698 EQH786698 FAD786698 FJZ786698 FTV786698 GDR786698 GNN786698 GXJ786698 HHF786698 HRB786698 IAX786698 IKT786698 IUP786698 JEL786698 JOH786698 JYD786698 KHZ786698 KRV786698 LBR786698 LLN786698 LVJ786698 MFF786698 MPB786698 MYX786698 NIT786698 NSP786698 OCL786698 OMH786698 OWD786698 PFZ786698 PPV786698 PZR786698 QJN786698 QTJ786698 RDF786698 RNB786698 RWX786698 SGT786698 SQP786698 TAL786698 TKH786698 TUD786698 UDZ786698 UNV786698 UXR786698 VHN786698 VRJ786698 WBF786698 WLB786698 WUX786698 IL852234 SH852234 ACD852234 ALZ852234 AVV852234 BFR852234 BPN852234 BZJ852234 CJF852234 CTB852234 DCX852234 DMT852234 DWP852234 EGL852234 EQH852234 FAD852234 FJZ852234 FTV852234 GDR852234 GNN852234 GXJ852234 HHF852234 HRB852234 IAX852234 IKT852234 IUP852234 JEL852234 JOH852234 JYD852234 KHZ852234 KRV852234 LBR852234 LLN852234 LVJ852234 MFF852234 MPB852234 MYX852234 NIT852234 NSP852234 OCL852234 OMH852234 OWD852234 PFZ852234 PPV852234 PZR852234 QJN852234 QTJ852234 RDF852234 RNB852234 RWX852234 SGT852234 SQP852234 TAL852234 TKH852234 TUD852234 UDZ852234 UNV852234 UXR852234 VHN852234 VRJ852234 WBF852234 WLB852234 WUX852234 IL917770 SH917770 ACD917770 ALZ917770 AVV917770 BFR917770 BPN917770 BZJ917770 CJF917770 CTB917770 DCX917770 DMT917770 DWP917770 EGL917770 EQH917770 FAD917770 FJZ917770 FTV917770 GDR917770 GNN917770 GXJ917770 HHF917770 HRB917770 IAX917770 IKT917770 IUP917770 JEL917770 JOH917770 JYD917770 KHZ917770 KRV917770 LBR917770 LLN917770 LVJ917770 MFF917770 MPB917770 MYX917770 NIT917770 NSP917770 OCL917770 OMH917770 OWD917770 PFZ917770 PPV917770 PZR917770 QJN917770 QTJ917770 RDF917770 RNB917770 RWX917770 SGT917770 SQP917770 TAL917770 TKH917770 TUD917770 UDZ917770 UNV917770 UXR917770 VHN917770 VRJ917770 WBF917770 WLB917770 WUX917770 IL983306 SH983306 ACD983306 ALZ983306 AVV983306 BFR983306 BPN983306 BZJ983306 CJF983306 CTB983306 DCX983306 DMT983306 DWP983306 EGL983306 EQH983306 FAD983306 FJZ983306 FTV983306 GDR983306 GNN983306 GXJ983306 HHF983306 HRB983306 IAX983306 IKT983306 IUP983306 JEL983306 JOH983306 JYD983306 KHZ983306 KRV983306 LBR983306 LLN983306 LVJ983306 MFF983306 MPB983306 MYX983306 NIT983306 NSP983306 OCL983306 OMH983306 OWD983306 PFZ983306 PPV983306 PZR983306 QJN983306 QTJ983306 RDF983306 RNB983306 RWX983306 SGT983306 SQP983306 TAL983306 TKH983306 TUD983306 UDZ983306 UNV983306 UXR983306 VHN983306 VRJ983306 WBF983306 WLB983306 WUX983306 IL271 SH271 ACD271 ALZ271 AVV271 BFR271 BPN271 BZJ271 CJF271 CTB271 DCX271 DMT271 DWP271 EGL271 EQH271 FAD271 FJZ271 FTV271 GDR271 GNN271 GXJ271 HHF271 HRB271 IAX271 IKT271 IUP271 JEL271 JOH271 JYD271 KHZ271 KRV271 LBR271 LLN271 LVJ271 MFF271 MPB271 MYX271 NIT271 NSP271 OCL271 OMH271 OWD271 PFZ271 PPV271 PZR271 QJN271 QTJ271 RDF271 RNB271 RWX271 SGT271 SQP271 TAL271 TKH271 TUD271 UDZ271 UNV271 UXR271 VHN271 VRJ271 WBF271 WLB271 WUX271 IL65807 SH65807 ACD65807 ALZ65807 AVV65807 BFR65807 BPN65807 BZJ65807 CJF65807 CTB65807 DCX65807 DMT65807 DWP65807 EGL65807 EQH65807 FAD65807 FJZ65807 FTV65807 GDR65807 GNN65807 GXJ65807 HHF65807 HRB65807 IAX65807 IKT65807 IUP65807 JEL65807 JOH65807 JYD65807 KHZ65807 KRV65807 LBR65807 LLN65807 LVJ65807 MFF65807 MPB65807 MYX65807 NIT65807 NSP65807 OCL65807 OMH65807 OWD65807 PFZ65807 PPV65807 PZR65807 QJN65807 QTJ65807 RDF65807 RNB65807 RWX65807 SGT65807 SQP65807 TAL65807 TKH65807 TUD65807 UDZ65807 UNV65807 UXR65807 VHN65807 VRJ65807 WBF65807 WLB65807 WUX65807 IL131343 SH131343 ACD131343 ALZ131343 AVV131343 BFR131343 BPN131343 BZJ131343 CJF131343 CTB131343 DCX131343 DMT131343 DWP131343 EGL131343 EQH131343 FAD131343 FJZ131343 FTV131343 GDR131343 GNN131343 GXJ131343 HHF131343 HRB131343 IAX131343 IKT131343 IUP131343 JEL131343 JOH131343 JYD131343 KHZ131343 KRV131343 LBR131343 LLN131343 LVJ131343 MFF131343 MPB131343 MYX131343 NIT131343 NSP131343 OCL131343 OMH131343 OWD131343 PFZ131343 PPV131343 PZR131343 QJN131343 QTJ131343 RDF131343 RNB131343 RWX131343 SGT131343 SQP131343 TAL131343 TKH131343 TUD131343 UDZ131343 UNV131343 UXR131343 VHN131343 VRJ131343 WBF131343 WLB131343 WUX131343 IL196879 SH196879 ACD196879 ALZ196879 AVV196879 BFR196879 BPN196879 BZJ196879 CJF196879 CTB196879 DCX196879 DMT196879 DWP196879 EGL196879 EQH196879 FAD196879 FJZ196879 FTV196879 GDR196879 GNN196879 GXJ196879 HHF196879 HRB196879 IAX196879 IKT196879 IUP196879 JEL196879 JOH196879 JYD196879 KHZ196879 KRV196879 LBR196879 LLN196879 LVJ196879 MFF196879 MPB196879 MYX196879 NIT196879 NSP196879 OCL196879 OMH196879 OWD196879 PFZ196879 PPV196879 PZR196879 QJN196879 QTJ196879 RDF196879 RNB196879 RWX196879 SGT196879 SQP196879 TAL196879 TKH196879 TUD196879 UDZ196879 UNV196879 UXR196879 VHN196879 VRJ196879 WBF196879 WLB196879 WUX196879 IL262415 SH262415 ACD262415 ALZ262415 AVV262415 BFR262415 BPN262415 BZJ262415 CJF262415 CTB262415 DCX262415 DMT262415 DWP262415 EGL262415 EQH262415 FAD262415 FJZ262415 FTV262415 GDR262415 GNN262415 GXJ262415 HHF262415 HRB262415 IAX262415 IKT262415 IUP262415 JEL262415 JOH262415 JYD262415 KHZ262415 KRV262415 LBR262415 LLN262415 LVJ262415 MFF262415 MPB262415 MYX262415 NIT262415 NSP262415 OCL262415 OMH262415 OWD262415 PFZ262415 PPV262415 PZR262415 QJN262415 QTJ262415 RDF262415 RNB262415 RWX262415 SGT262415 SQP262415 TAL262415 TKH262415 TUD262415 UDZ262415 UNV262415 UXR262415 VHN262415 VRJ262415 WBF262415 WLB262415 WUX262415 IL327951 SH327951 ACD327951 ALZ327951 AVV327951 BFR327951 BPN327951 BZJ327951 CJF327951 CTB327951 DCX327951 DMT327951 DWP327951 EGL327951 EQH327951 FAD327951 FJZ327951 FTV327951 GDR327951 GNN327951 GXJ327951 HHF327951 HRB327951 IAX327951 IKT327951 IUP327951 JEL327951 JOH327951 JYD327951 KHZ327951 KRV327951 LBR327951 LLN327951 LVJ327951 MFF327951 MPB327951 MYX327951 NIT327951 NSP327951 OCL327951 OMH327951 OWD327951 PFZ327951 PPV327951 PZR327951 QJN327951 QTJ327951 RDF327951 RNB327951 RWX327951 SGT327951 SQP327951 TAL327951 TKH327951 TUD327951 UDZ327951 UNV327951 UXR327951 VHN327951 VRJ327951 WBF327951 WLB327951 WUX327951 IL393487 SH393487 ACD393487 ALZ393487 AVV393487 BFR393487 BPN393487 BZJ393487 CJF393487 CTB393487 DCX393487 DMT393487 DWP393487 EGL393487 EQH393487 FAD393487 FJZ393487 FTV393487 GDR393487 GNN393487 GXJ393487 HHF393487 HRB393487 IAX393487 IKT393487 IUP393487 JEL393487 JOH393487 JYD393487 KHZ393487 KRV393487 LBR393487 LLN393487 LVJ393487 MFF393487 MPB393487 MYX393487 NIT393487 NSP393487 OCL393487 OMH393487 OWD393487 PFZ393487 PPV393487 PZR393487 QJN393487 QTJ393487 RDF393487 RNB393487 RWX393487 SGT393487 SQP393487 TAL393487 TKH393487 TUD393487 UDZ393487 UNV393487 UXR393487 VHN393487 VRJ393487 WBF393487 WLB393487 WUX393487 IL459023 SH459023 ACD459023 ALZ459023 AVV459023 BFR459023 BPN459023 BZJ459023 CJF459023 CTB459023 DCX459023 DMT459023 DWP459023 EGL459023 EQH459023 FAD459023 FJZ459023 FTV459023 GDR459023 GNN459023 GXJ459023 HHF459023 HRB459023 IAX459023 IKT459023 IUP459023 JEL459023 JOH459023 JYD459023 KHZ459023 KRV459023 LBR459023 LLN459023 LVJ459023 MFF459023 MPB459023 MYX459023 NIT459023 NSP459023 OCL459023 OMH459023 OWD459023 PFZ459023 PPV459023 PZR459023 QJN459023 QTJ459023 RDF459023 RNB459023 RWX459023 SGT459023 SQP459023 TAL459023 TKH459023 TUD459023 UDZ459023 UNV459023 UXR459023 VHN459023 VRJ459023 WBF459023 WLB459023 WUX459023 IL524559 SH524559 ACD524559 ALZ524559 AVV524559 BFR524559 BPN524559 BZJ524559 CJF524559 CTB524559 DCX524559 DMT524559 DWP524559 EGL524559 EQH524559 FAD524559 FJZ524559 FTV524559 GDR524559 GNN524559 GXJ524559 HHF524559 HRB524559 IAX524559 IKT524559 IUP524559 JEL524559 JOH524559 JYD524559 KHZ524559 KRV524559 LBR524559 LLN524559 LVJ524559 MFF524559 MPB524559 MYX524559 NIT524559 NSP524559 OCL524559 OMH524559 OWD524559 PFZ524559 PPV524559 PZR524559 QJN524559 QTJ524559 RDF524559 RNB524559 RWX524559 SGT524559 SQP524559 TAL524559 TKH524559 TUD524559 UDZ524559 UNV524559 UXR524559 VHN524559 VRJ524559 WBF524559 WLB524559 WUX524559 IL590095 SH590095 ACD590095 ALZ590095 AVV590095 BFR590095 BPN590095 BZJ590095 CJF590095 CTB590095 DCX590095 DMT590095 DWP590095 EGL590095 EQH590095 FAD590095 FJZ590095 FTV590095 GDR590095 GNN590095 GXJ590095 HHF590095 HRB590095 IAX590095 IKT590095 IUP590095 JEL590095 JOH590095 JYD590095 KHZ590095 KRV590095 LBR590095 LLN590095 LVJ590095 MFF590095 MPB590095 MYX590095 NIT590095 NSP590095 OCL590095 OMH590095 OWD590095 PFZ590095 PPV590095 PZR590095 QJN590095 QTJ590095 RDF590095 RNB590095 RWX590095 SGT590095 SQP590095 TAL590095 TKH590095 TUD590095 UDZ590095 UNV590095 UXR590095 VHN590095 VRJ590095 WBF590095 WLB590095 WUX590095 IL655631 SH655631 ACD655631 ALZ655631 AVV655631 BFR655631 BPN655631 BZJ655631 CJF655631 CTB655631 DCX655631 DMT655631 DWP655631 EGL655631 EQH655631 FAD655631 FJZ655631 FTV655631 GDR655631 GNN655631 GXJ655631 HHF655631 HRB655631 IAX655631 IKT655631 IUP655631 JEL655631 JOH655631 JYD655631 KHZ655631 KRV655631 LBR655631 LLN655631 LVJ655631 MFF655631 MPB655631 MYX655631 NIT655631 NSP655631 OCL655631 OMH655631 OWD655631 PFZ655631 PPV655631 PZR655631 QJN655631 QTJ655631 RDF655631 RNB655631 RWX655631 SGT655631 SQP655631 TAL655631 TKH655631 TUD655631 UDZ655631 UNV655631 UXR655631 VHN655631 VRJ655631 WBF655631 WLB655631 WUX655631 IL721167 SH721167 ACD721167 ALZ721167 AVV721167 BFR721167 BPN721167 BZJ721167 CJF721167 CTB721167 DCX721167 DMT721167 DWP721167 EGL721167 EQH721167 FAD721167 FJZ721167 FTV721167 GDR721167 GNN721167 GXJ721167 HHF721167 HRB721167 IAX721167 IKT721167 IUP721167 JEL721167 JOH721167 JYD721167 KHZ721167 KRV721167 LBR721167 LLN721167 LVJ721167 MFF721167 MPB721167 MYX721167 NIT721167 NSP721167 OCL721167 OMH721167 OWD721167 PFZ721167 PPV721167 PZR721167 QJN721167 QTJ721167 RDF721167 RNB721167 RWX721167 SGT721167 SQP721167 TAL721167 TKH721167 TUD721167 UDZ721167 UNV721167 UXR721167 VHN721167 VRJ721167 WBF721167 WLB721167 WUX721167 IL786703 SH786703 ACD786703 ALZ786703 AVV786703 BFR786703 BPN786703 BZJ786703 CJF786703 CTB786703 DCX786703 DMT786703 DWP786703 EGL786703 EQH786703 FAD786703 FJZ786703 FTV786703 GDR786703 GNN786703 GXJ786703 HHF786703 HRB786703 IAX786703 IKT786703 IUP786703 JEL786703 JOH786703 JYD786703 KHZ786703 KRV786703 LBR786703 LLN786703 LVJ786703 MFF786703 MPB786703 MYX786703 NIT786703 NSP786703 OCL786703 OMH786703 OWD786703 PFZ786703 PPV786703 PZR786703 QJN786703 QTJ786703 RDF786703 RNB786703 RWX786703 SGT786703 SQP786703 TAL786703 TKH786703 TUD786703 UDZ786703 UNV786703 UXR786703 VHN786703 VRJ786703 WBF786703 WLB786703 WUX786703 IL852239 SH852239 ACD852239 ALZ852239 AVV852239 BFR852239 BPN852239 BZJ852239 CJF852239 CTB852239 DCX852239 DMT852239 DWP852239 EGL852239 EQH852239 FAD852239 FJZ852239 FTV852239 GDR852239 GNN852239 GXJ852239 HHF852239 HRB852239 IAX852239 IKT852239 IUP852239 JEL852239 JOH852239 JYD852239 KHZ852239 KRV852239 LBR852239 LLN852239 LVJ852239 MFF852239 MPB852239 MYX852239 NIT852239 NSP852239 OCL852239 OMH852239 OWD852239 PFZ852239 PPV852239 PZR852239 QJN852239 QTJ852239 RDF852239 RNB852239 RWX852239 SGT852239 SQP852239 TAL852239 TKH852239 TUD852239 UDZ852239 UNV852239 UXR852239 VHN852239 VRJ852239 WBF852239 WLB852239 WUX852239 IL917775 SH917775 ACD917775 ALZ917775 AVV917775 BFR917775 BPN917775 BZJ917775 CJF917775 CTB917775 DCX917775 DMT917775 DWP917775 EGL917775 EQH917775 FAD917775 FJZ917775 FTV917775 GDR917775 GNN917775 GXJ917775 HHF917775 HRB917775 IAX917775 IKT917775 IUP917775 JEL917775 JOH917775 JYD917775 KHZ917775 KRV917775 LBR917775 LLN917775 LVJ917775 MFF917775 MPB917775 MYX917775 NIT917775 NSP917775 OCL917775 OMH917775 OWD917775 PFZ917775 PPV917775 PZR917775 QJN917775 QTJ917775 RDF917775 RNB917775 RWX917775 SGT917775 SQP917775 TAL917775 TKH917775 TUD917775 UDZ917775 UNV917775 UXR917775 VHN917775 VRJ917775 WBF917775 WLB917775 WUX917775 IL983311 SH983311 ACD983311 ALZ983311 AVV983311 BFR983311 BPN983311 BZJ983311 CJF983311 CTB983311 DCX983311 DMT983311 DWP983311 EGL983311 EQH983311 FAD983311 FJZ983311 FTV983311 GDR983311 GNN983311 GXJ983311 HHF983311 HRB983311 IAX983311 IKT983311 IUP983311 JEL983311 JOH983311 JYD983311 KHZ983311 KRV983311 LBR983311 LLN983311 LVJ983311 MFF983311 MPB983311 MYX983311 NIT983311 NSP983311 OCL983311 OMH983311 OWD983311 PFZ983311 PPV983311 PZR983311 QJN983311 QTJ983311 RDF983311 RNB983311 RWX983311 SGT983311 SQP983311 TAL983311 TKH983311 TUD983311 UDZ983311 UNV983311 UXR983311 VHN983311 VRJ983311 WBF983311 WLB983311 WUX983311 IL279:IL288 SH279:SH288 ACD279:ACD288 ALZ279:ALZ288 AVV279:AVV288 BFR279:BFR288 BPN279:BPN288 BZJ279:BZJ288 CJF279:CJF288 CTB279:CTB288 DCX279:DCX288 DMT279:DMT288 DWP279:DWP288 EGL279:EGL288 EQH279:EQH288 FAD279:FAD288 FJZ279:FJZ288 FTV279:FTV288 GDR279:GDR288 GNN279:GNN288 GXJ279:GXJ288 HHF279:HHF288 HRB279:HRB288 IAX279:IAX288 IKT279:IKT288 IUP279:IUP288 JEL279:JEL288 JOH279:JOH288 JYD279:JYD288 KHZ279:KHZ288 KRV279:KRV288 LBR279:LBR288 LLN279:LLN288 LVJ279:LVJ288 MFF279:MFF288 MPB279:MPB288 MYX279:MYX288 NIT279:NIT288 NSP279:NSP288 OCL279:OCL288 OMH279:OMH288 OWD279:OWD288 PFZ279:PFZ288 PPV279:PPV288 PZR279:PZR288 QJN279:QJN288 QTJ279:QTJ288 RDF279:RDF288 RNB279:RNB288 RWX279:RWX288 SGT279:SGT288 SQP279:SQP288 TAL279:TAL288 TKH279:TKH288 TUD279:TUD288 UDZ279:UDZ288 UNV279:UNV288 UXR279:UXR288 VHN279:VHN288 VRJ279:VRJ288 WBF279:WBF288 WLB279:WLB288 WUX279:WUX288 IL65815:IL65824 SH65815:SH65824 ACD65815:ACD65824 ALZ65815:ALZ65824 AVV65815:AVV65824 BFR65815:BFR65824 BPN65815:BPN65824 BZJ65815:BZJ65824 CJF65815:CJF65824 CTB65815:CTB65824 DCX65815:DCX65824 DMT65815:DMT65824 DWP65815:DWP65824 EGL65815:EGL65824 EQH65815:EQH65824 FAD65815:FAD65824 FJZ65815:FJZ65824 FTV65815:FTV65824 GDR65815:GDR65824 GNN65815:GNN65824 GXJ65815:GXJ65824 HHF65815:HHF65824 HRB65815:HRB65824 IAX65815:IAX65824 IKT65815:IKT65824 IUP65815:IUP65824 JEL65815:JEL65824 JOH65815:JOH65824 JYD65815:JYD65824 KHZ65815:KHZ65824 KRV65815:KRV65824 LBR65815:LBR65824 LLN65815:LLN65824 LVJ65815:LVJ65824 MFF65815:MFF65824 MPB65815:MPB65824 MYX65815:MYX65824 NIT65815:NIT65824 NSP65815:NSP65824 OCL65815:OCL65824 OMH65815:OMH65824 OWD65815:OWD65824 PFZ65815:PFZ65824 PPV65815:PPV65824 PZR65815:PZR65824 QJN65815:QJN65824 QTJ65815:QTJ65824 RDF65815:RDF65824 RNB65815:RNB65824 RWX65815:RWX65824 SGT65815:SGT65824 SQP65815:SQP65824 TAL65815:TAL65824 TKH65815:TKH65824 TUD65815:TUD65824 UDZ65815:UDZ65824 UNV65815:UNV65824 UXR65815:UXR65824 VHN65815:VHN65824 VRJ65815:VRJ65824 WBF65815:WBF65824 WLB65815:WLB65824 WUX65815:WUX65824 IL131351:IL131360 SH131351:SH131360 ACD131351:ACD131360 ALZ131351:ALZ131360 AVV131351:AVV131360 BFR131351:BFR131360 BPN131351:BPN131360 BZJ131351:BZJ131360 CJF131351:CJF131360 CTB131351:CTB131360 DCX131351:DCX131360 DMT131351:DMT131360 DWP131351:DWP131360 EGL131351:EGL131360 EQH131351:EQH131360 FAD131351:FAD131360 FJZ131351:FJZ131360 FTV131351:FTV131360 GDR131351:GDR131360 GNN131351:GNN131360 GXJ131351:GXJ131360 HHF131351:HHF131360 HRB131351:HRB131360 IAX131351:IAX131360 IKT131351:IKT131360 IUP131351:IUP131360 JEL131351:JEL131360 JOH131351:JOH131360 JYD131351:JYD131360 KHZ131351:KHZ131360 KRV131351:KRV131360 LBR131351:LBR131360 LLN131351:LLN131360 LVJ131351:LVJ131360 MFF131351:MFF131360 MPB131351:MPB131360 MYX131351:MYX131360 NIT131351:NIT131360 NSP131351:NSP131360 OCL131351:OCL131360 OMH131351:OMH131360 OWD131351:OWD131360 PFZ131351:PFZ131360 PPV131351:PPV131360 PZR131351:PZR131360 QJN131351:QJN131360 QTJ131351:QTJ131360 RDF131351:RDF131360 RNB131351:RNB131360 RWX131351:RWX131360 SGT131351:SGT131360 SQP131351:SQP131360 TAL131351:TAL131360 TKH131351:TKH131360 TUD131351:TUD131360 UDZ131351:UDZ131360 UNV131351:UNV131360 UXR131351:UXR131360 VHN131351:VHN131360 VRJ131351:VRJ131360 WBF131351:WBF131360 WLB131351:WLB131360 WUX131351:WUX131360 IL196887:IL196896 SH196887:SH196896 ACD196887:ACD196896 ALZ196887:ALZ196896 AVV196887:AVV196896 BFR196887:BFR196896 BPN196887:BPN196896 BZJ196887:BZJ196896 CJF196887:CJF196896 CTB196887:CTB196896 DCX196887:DCX196896 DMT196887:DMT196896 DWP196887:DWP196896 EGL196887:EGL196896 EQH196887:EQH196896 FAD196887:FAD196896 FJZ196887:FJZ196896 FTV196887:FTV196896 GDR196887:GDR196896 GNN196887:GNN196896 GXJ196887:GXJ196896 HHF196887:HHF196896 HRB196887:HRB196896 IAX196887:IAX196896 IKT196887:IKT196896 IUP196887:IUP196896 JEL196887:JEL196896 JOH196887:JOH196896 JYD196887:JYD196896 KHZ196887:KHZ196896 KRV196887:KRV196896 LBR196887:LBR196896 LLN196887:LLN196896 LVJ196887:LVJ196896 MFF196887:MFF196896 MPB196887:MPB196896 MYX196887:MYX196896 NIT196887:NIT196896 NSP196887:NSP196896 OCL196887:OCL196896 OMH196887:OMH196896 OWD196887:OWD196896 PFZ196887:PFZ196896 PPV196887:PPV196896 PZR196887:PZR196896 QJN196887:QJN196896 QTJ196887:QTJ196896 RDF196887:RDF196896 RNB196887:RNB196896 RWX196887:RWX196896 SGT196887:SGT196896 SQP196887:SQP196896 TAL196887:TAL196896 TKH196887:TKH196896 TUD196887:TUD196896 UDZ196887:UDZ196896 UNV196887:UNV196896 UXR196887:UXR196896 VHN196887:VHN196896 VRJ196887:VRJ196896 WBF196887:WBF196896 WLB196887:WLB196896 WUX196887:WUX196896 IL262423:IL262432 SH262423:SH262432 ACD262423:ACD262432 ALZ262423:ALZ262432 AVV262423:AVV262432 BFR262423:BFR262432 BPN262423:BPN262432 BZJ262423:BZJ262432 CJF262423:CJF262432 CTB262423:CTB262432 DCX262423:DCX262432 DMT262423:DMT262432 DWP262423:DWP262432 EGL262423:EGL262432 EQH262423:EQH262432 FAD262423:FAD262432 FJZ262423:FJZ262432 FTV262423:FTV262432 GDR262423:GDR262432 GNN262423:GNN262432 GXJ262423:GXJ262432 HHF262423:HHF262432 HRB262423:HRB262432 IAX262423:IAX262432 IKT262423:IKT262432 IUP262423:IUP262432 JEL262423:JEL262432 JOH262423:JOH262432 JYD262423:JYD262432 KHZ262423:KHZ262432 KRV262423:KRV262432 LBR262423:LBR262432 LLN262423:LLN262432 LVJ262423:LVJ262432 MFF262423:MFF262432 MPB262423:MPB262432 MYX262423:MYX262432 NIT262423:NIT262432 NSP262423:NSP262432 OCL262423:OCL262432 OMH262423:OMH262432 OWD262423:OWD262432 PFZ262423:PFZ262432 PPV262423:PPV262432 PZR262423:PZR262432 QJN262423:QJN262432 QTJ262423:QTJ262432 RDF262423:RDF262432 RNB262423:RNB262432 RWX262423:RWX262432 SGT262423:SGT262432 SQP262423:SQP262432 TAL262423:TAL262432 TKH262423:TKH262432 TUD262423:TUD262432 UDZ262423:UDZ262432 UNV262423:UNV262432 UXR262423:UXR262432 VHN262423:VHN262432 VRJ262423:VRJ262432 WBF262423:WBF262432 WLB262423:WLB262432 WUX262423:WUX262432 IL327959:IL327968 SH327959:SH327968 ACD327959:ACD327968 ALZ327959:ALZ327968 AVV327959:AVV327968 BFR327959:BFR327968 BPN327959:BPN327968 BZJ327959:BZJ327968 CJF327959:CJF327968 CTB327959:CTB327968 DCX327959:DCX327968 DMT327959:DMT327968 DWP327959:DWP327968 EGL327959:EGL327968 EQH327959:EQH327968 FAD327959:FAD327968 FJZ327959:FJZ327968 FTV327959:FTV327968 GDR327959:GDR327968 GNN327959:GNN327968 GXJ327959:GXJ327968 HHF327959:HHF327968 HRB327959:HRB327968 IAX327959:IAX327968 IKT327959:IKT327968 IUP327959:IUP327968 JEL327959:JEL327968 JOH327959:JOH327968 JYD327959:JYD327968 KHZ327959:KHZ327968 KRV327959:KRV327968 LBR327959:LBR327968 LLN327959:LLN327968 LVJ327959:LVJ327968 MFF327959:MFF327968 MPB327959:MPB327968 MYX327959:MYX327968 NIT327959:NIT327968 NSP327959:NSP327968 OCL327959:OCL327968 OMH327959:OMH327968 OWD327959:OWD327968 PFZ327959:PFZ327968 PPV327959:PPV327968 PZR327959:PZR327968 QJN327959:QJN327968 QTJ327959:QTJ327968 RDF327959:RDF327968 RNB327959:RNB327968 RWX327959:RWX327968 SGT327959:SGT327968 SQP327959:SQP327968 TAL327959:TAL327968 TKH327959:TKH327968 TUD327959:TUD327968 UDZ327959:UDZ327968 UNV327959:UNV327968 UXR327959:UXR327968 VHN327959:VHN327968 VRJ327959:VRJ327968 WBF327959:WBF327968 WLB327959:WLB327968 WUX327959:WUX327968 IL393495:IL393504 SH393495:SH393504 ACD393495:ACD393504 ALZ393495:ALZ393504 AVV393495:AVV393504 BFR393495:BFR393504 BPN393495:BPN393504 BZJ393495:BZJ393504 CJF393495:CJF393504 CTB393495:CTB393504 DCX393495:DCX393504 DMT393495:DMT393504 DWP393495:DWP393504 EGL393495:EGL393504 EQH393495:EQH393504 FAD393495:FAD393504 FJZ393495:FJZ393504 FTV393495:FTV393504 GDR393495:GDR393504 GNN393495:GNN393504 GXJ393495:GXJ393504 HHF393495:HHF393504 HRB393495:HRB393504 IAX393495:IAX393504 IKT393495:IKT393504 IUP393495:IUP393504 JEL393495:JEL393504 JOH393495:JOH393504 JYD393495:JYD393504 KHZ393495:KHZ393504 KRV393495:KRV393504 LBR393495:LBR393504 LLN393495:LLN393504 LVJ393495:LVJ393504 MFF393495:MFF393504 MPB393495:MPB393504 MYX393495:MYX393504 NIT393495:NIT393504 NSP393495:NSP393504 OCL393495:OCL393504 OMH393495:OMH393504 OWD393495:OWD393504 PFZ393495:PFZ393504 PPV393495:PPV393504 PZR393495:PZR393504 QJN393495:QJN393504 QTJ393495:QTJ393504 RDF393495:RDF393504 RNB393495:RNB393504 RWX393495:RWX393504 SGT393495:SGT393504 SQP393495:SQP393504 TAL393495:TAL393504 TKH393495:TKH393504 TUD393495:TUD393504 UDZ393495:UDZ393504 UNV393495:UNV393504 UXR393495:UXR393504 VHN393495:VHN393504 VRJ393495:VRJ393504 WBF393495:WBF393504 WLB393495:WLB393504 WUX393495:WUX393504 IL459031:IL459040 SH459031:SH459040 ACD459031:ACD459040 ALZ459031:ALZ459040 AVV459031:AVV459040 BFR459031:BFR459040 BPN459031:BPN459040 BZJ459031:BZJ459040 CJF459031:CJF459040 CTB459031:CTB459040 DCX459031:DCX459040 DMT459031:DMT459040 DWP459031:DWP459040 EGL459031:EGL459040 EQH459031:EQH459040 FAD459031:FAD459040 FJZ459031:FJZ459040 FTV459031:FTV459040 GDR459031:GDR459040 GNN459031:GNN459040 GXJ459031:GXJ459040 HHF459031:HHF459040 HRB459031:HRB459040 IAX459031:IAX459040 IKT459031:IKT459040 IUP459031:IUP459040 JEL459031:JEL459040 JOH459031:JOH459040 JYD459031:JYD459040 KHZ459031:KHZ459040 KRV459031:KRV459040 LBR459031:LBR459040 LLN459031:LLN459040 LVJ459031:LVJ459040 MFF459031:MFF459040 MPB459031:MPB459040 MYX459031:MYX459040 NIT459031:NIT459040 NSP459031:NSP459040 OCL459031:OCL459040 OMH459031:OMH459040 OWD459031:OWD459040 PFZ459031:PFZ459040 PPV459031:PPV459040 PZR459031:PZR459040 QJN459031:QJN459040 QTJ459031:QTJ459040 RDF459031:RDF459040 RNB459031:RNB459040 RWX459031:RWX459040 SGT459031:SGT459040 SQP459031:SQP459040 TAL459031:TAL459040 TKH459031:TKH459040 TUD459031:TUD459040 UDZ459031:UDZ459040 UNV459031:UNV459040 UXR459031:UXR459040 VHN459031:VHN459040 VRJ459031:VRJ459040 WBF459031:WBF459040 WLB459031:WLB459040 WUX459031:WUX459040 IL524567:IL524576 SH524567:SH524576 ACD524567:ACD524576 ALZ524567:ALZ524576 AVV524567:AVV524576 BFR524567:BFR524576 BPN524567:BPN524576 BZJ524567:BZJ524576 CJF524567:CJF524576 CTB524567:CTB524576 DCX524567:DCX524576 DMT524567:DMT524576 DWP524567:DWP524576 EGL524567:EGL524576 EQH524567:EQH524576 FAD524567:FAD524576 FJZ524567:FJZ524576 FTV524567:FTV524576 GDR524567:GDR524576 GNN524567:GNN524576 GXJ524567:GXJ524576 HHF524567:HHF524576 HRB524567:HRB524576 IAX524567:IAX524576 IKT524567:IKT524576 IUP524567:IUP524576 JEL524567:JEL524576 JOH524567:JOH524576 JYD524567:JYD524576 KHZ524567:KHZ524576 KRV524567:KRV524576 LBR524567:LBR524576 LLN524567:LLN524576 LVJ524567:LVJ524576 MFF524567:MFF524576 MPB524567:MPB524576 MYX524567:MYX524576 NIT524567:NIT524576 NSP524567:NSP524576 OCL524567:OCL524576 OMH524567:OMH524576 OWD524567:OWD524576 PFZ524567:PFZ524576 PPV524567:PPV524576 PZR524567:PZR524576 QJN524567:QJN524576 QTJ524567:QTJ524576 RDF524567:RDF524576 RNB524567:RNB524576 RWX524567:RWX524576 SGT524567:SGT524576 SQP524567:SQP524576 TAL524567:TAL524576 TKH524567:TKH524576 TUD524567:TUD524576 UDZ524567:UDZ524576 UNV524567:UNV524576 UXR524567:UXR524576 VHN524567:VHN524576 VRJ524567:VRJ524576 WBF524567:WBF524576 WLB524567:WLB524576 WUX524567:WUX524576 IL590103:IL590112 SH590103:SH590112 ACD590103:ACD590112 ALZ590103:ALZ590112 AVV590103:AVV590112 BFR590103:BFR590112 BPN590103:BPN590112 BZJ590103:BZJ590112 CJF590103:CJF590112 CTB590103:CTB590112 DCX590103:DCX590112 DMT590103:DMT590112 DWP590103:DWP590112 EGL590103:EGL590112 EQH590103:EQH590112 FAD590103:FAD590112 FJZ590103:FJZ590112 FTV590103:FTV590112 GDR590103:GDR590112 GNN590103:GNN590112 GXJ590103:GXJ590112 HHF590103:HHF590112 HRB590103:HRB590112 IAX590103:IAX590112 IKT590103:IKT590112 IUP590103:IUP590112 JEL590103:JEL590112 JOH590103:JOH590112 JYD590103:JYD590112 KHZ590103:KHZ590112 KRV590103:KRV590112 LBR590103:LBR590112 LLN590103:LLN590112 LVJ590103:LVJ590112 MFF590103:MFF590112 MPB590103:MPB590112 MYX590103:MYX590112 NIT590103:NIT590112 NSP590103:NSP590112 OCL590103:OCL590112 OMH590103:OMH590112 OWD590103:OWD590112 PFZ590103:PFZ590112 PPV590103:PPV590112 PZR590103:PZR590112 QJN590103:QJN590112 QTJ590103:QTJ590112 RDF590103:RDF590112 RNB590103:RNB590112 RWX590103:RWX590112 SGT590103:SGT590112 SQP590103:SQP590112 TAL590103:TAL590112 TKH590103:TKH590112 TUD590103:TUD590112 UDZ590103:UDZ590112 UNV590103:UNV590112 UXR590103:UXR590112 VHN590103:VHN590112 VRJ590103:VRJ590112 WBF590103:WBF590112 WLB590103:WLB590112 WUX590103:WUX590112 IL655639:IL655648 SH655639:SH655648 ACD655639:ACD655648 ALZ655639:ALZ655648 AVV655639:AVV655648 BFR655639:BFR655648 BPN655639:BPN655648 BZJ655639:BZJ655648 CJF655639:CJF655648 CTB655639:CTB655648 DCX655639:DCX655648 DMT655639:DMT655648 DWP655639:DWP655648 EGL655639:EGL655648 EQH655639:EQH655648 FAD655639:FAD655648 FJZ655639:FJZ655648 FTV655639:FTV655648 GDR655639:GDR655648 GNN655639:GNN655648 GXJ655639:GXJ655648 HHF655639:HHF655648 HRB655639:HRB655648 IAX655639:IAX655648 IKT655639:IKT655648 IUP655639:IUP655648 JEL655639:JEL655648 JOH655639:JOH655648 JYD655639:JYD655648 KHZ655639:KHZ655648 KRV655639:KRV655648 LBR655639:LBR655648 LLN655639:LLN655648 LVJ655639:LVJ655648 MFF655639:MFF655648 MPB655639:MPB655648 MYX655639:MYX655648 NIT655639:NIT655648 NSP655639:NSP655648 OCL655639:OCL655648 OMH655639:OMH655648 OWD655639:OWD655648 PFZ655639:PFZ655648 PPV655639:PPV655648 PZR655639:PZR655648 QJN655639:QJN655648 QTJ655639:QTJ655648 RDF655639:RDF655648 RNB655639:RNB655648 RWX655639:RWX655648 SGT655639:SGT655648 SQP655639:SQP655648 TAL655639:TAL655648 TKH655639:TKH655648 TUD655639:TUD655648 UDZ655639:UDZ655648 UNV655639:UNV655648 UXR655639:UXR655648 VHN655639:VHN655648 VRJ655639:VRJ655648 WBF655639:WBF655648 WLB655639:WLB655648 WUX655639:WUX655648 IL721175:IL721184 SH721175:SH721184 ACD721175:ACD721184 ALZ721175:ALZ721184 AVV721175:AVV721184 BFR721175:BFR721184 BPN721175:BPN721184 BZJ721175:BZJ721184 CJF721175:CJF721184 CTB721175:CTB721184 DCX721175:DCX721184 DMT721175:DMT721184 DWP721175:DWP721184 EGL721175:EGL721184 EQH721175:EQH721184 FAD721175:FAD721184 FJZ721175:FJZ721184 FTV721175:FTV721184 GDR721175:GDR721184 GNN721175:GNN721184 GXJ721175:GXJ721184 HHF721175:HHF721184 HRB721175:HRB721184 IAX721175:IAX721184 IKT721175:IKT721184 IUP721175:IUP721184 JEL721175:JEL721184 JOH721175:JOH721184 JYD721175:JYD721184 KHZ721175:KHZ721184 KRV721175:KRV721184 LBR721175:LBR721184 LLN721175:LLN721184 LVJ721175:LVJ721184 MFF721175:MFF721184 MPB721175:MPB721184 MYX721175:MYX721184 NIT721175:NIT721184 NSP721175:NSP721184 OCL721175:OCL721184 OMH721175:OMH721184 OWD721175:OWD721184 PFZ721175:PFZ721184 PPV721175:PPV721184 PZR721175:PZR721184 QJN721175:QJN721184 QTJ721175:QTJ721184 RDF721175:RDF721184 RNB721175:RNB721184 RWX721175:RWX721184 SGT721175:SGT721184 SQP721175:SQP721184 TAL721175:TAL721184 TKH721175:TKH721184 TUD721175:TUD721184 UDZ721175:UDZ721184 UNV721175:UNV721184 UXR721175:UXR721184 VHN721175:VHN721184 VRJ721175:VRJ721184 WBF721175:WBF721184 WLB721175:WLB721184 WUX721175:WUX721184 IL786711:IL786720 SH786711:SH786720 ACD786711:ACD786720 ALZ786711:ALZ786720 AVV786711:AVV786720 BFR786711:BFR786720 BPN786711:BPN786720 BZJ786711:BZJ786720 CJF786711:CJF786720 CTB786711:CTB786720 DCX786711:DCX786720 DMT786711:DMT786720 DWP786711:DWP786720 EGL786711:EGL786720 EQH786711:EQH786720 FAD786711:FAD786720 FJZ786711:FJZ786720 FTV786711:FTV786720 GDR786711:GDR786720 GNN786711:GNN786720 GXJ786711:GXJ786720 HHF786711:HHF786720 HRB786711:HRB786720 IAX786711:IAX786720 IKT786711:IKT786720 IUP786711:IUP786720 JEL786711:JEL786720 JOH786711:JOH786720 JYD786711:JYD786720 KHZ786711:KHZ786720 KRV786711:KRV786720 LBR786711:LBR786720 LLN786711:LLN786720 LVJ786711:LVJ786720 MFF786711:MFF786720 MPB786711:MPB786720 MYX786711:MYX786720 NIT786711:NIT786720 NSP786711:NSP786720 OCL786711:OCL786720 OMH786711:OMH786720 OWD786711:OWD786720 PFZ786711:PFZ786720 PPV786711:PPV786720 PZR786711:PZR786720 QJN786711:QJN786720 QTJ786711:QTJ786720 RDF786711:RDF786720 RNB786711:RNB786720 RWX786711:RWX786720 SGT786711:SGT786720 SQP786711:SQP786720 TAL786711:TAL786720 TKH786711:TKH786720 TUD786711:TUD786720 UDZ786711:UDZ786720 UNV786711:UNV786720 UXR786711:UXR786720 VHN786711:VHN786720 VRJ786711:VRJ786720 WBF786711:WBF786720 WLB786711:WLB786720 WUX786711:WUX786720 IL852247:IL852256 SH852247:SH852256 ACD852247:ACD852256 ALZ852247:ALZ852256 AVV852247:AVV852256 BFR852247:BFR852256 BPN852247:BPN852256 BZJ852247:BZJ852256 CJF852247:CJF852256 CTB852247:CTB852256 DCX852247:DCX852256 DMT852247:DMT852256 DWP852247:DWP852256 EGL852247:EGL852256 EQH852247:EQH852256 FAD852247:FAD852256 FJZ852247:FJZ852256 FTV852247:FTV852256 GDR852247:GDR852256 GNN852247:GNN852256 GXJ852247:GXJ852256 HHF852247:HHF852256 HRB852247:HRB852256 IAX852247:IAX852256 IKT852247:IKT852256 IUP852247:IUP852256 JEL852247:JEL852256 JOH852247:JOH852256 JYD852247:JYD852256 KHZ852247:KHZ852256 KRV852247:KRV852256 LBR852247:LBR852256 LLN852247:LLN852256 LVJ852247:LVJ852256 MFF852247:MFF852256 MPB852247:MPB852256 MYX852247:MYX852256 NIT852247:NIT852256 NSP852247:NSP852256 OCL852247:OCL852256 OMH852247:OMH852256 OWD852247:OWD852256 PFZ852247:PFZ852256 PPV852247:PPV852256 PZR852247:PZR852256 QJN852247:QJN852256 QTJ852247:QTJ852256 RDF852247:RDF852256 RNB852247:RNB852256 RWX852247:RWX852256 SGT852247:SGT852256 SQP852247:SQP852256 TAL852247:TAL852256 TKH852247:TKH852256 TUD852247:TUD852256 UDZ852247:UDZ852256 UNV852247:UNV852256 UXR852247:UXR852256 VHN852247:VHN852256 VRJ852247:VRJ852256 WBF852247:WBF852256 WLB852247:WLB852256 WUX852247:WUX852256 IL917783:IL917792 SH917783:SH917792 ACD917783:ACD917792 ALZ917783:ALZ917792 AVV917783:AVV917792 BFR917783:BFR917792 BPN917783:BPN917792 BZJ917783:BZJ917792 CJF917783:CJF917792 CTB917783:CTB917792 DCX917783:DCX917792 DMT917783:DMT917792 DWP917783:DWP917792 EGL917783:EGL917792 EQH917783:EQH917792 FAD917783:FAD917792 FJZ917783:FJZ917792 FTV917783:FTV917792 GDR917783:GDR917792 GNN917783:GNN917792 GXJ917783:GXJ917792 HHF917783:HHF917792 HRB917783:HRB917792 IAX917783:IAX917792 IKT917783:IKT917792 IUP917783:IUP917792 JEL917783:JEL917792 JOH917783:JOH917792 JYD917783:JYD917792 KHZ917783:KHZ917792 KRV917783:KRV917792 LBR917783:LBR917792 LLN917783:LLN917792 LVJ917783:LVJ917792 MFF917783:MFF917792 MPB917783:MPB917792 MYX917783:MYX917792 NIT917783:NIT917792 NSP917783:NSP917792 OCL917783:OCL917792 OMH917783:OMH917792 OWD917783:OWD917792 PFZ917783:PFZ917792 PPV917783:PPV917792 PZR917783:PZR917792 QJN917783:QJN917792 QTJ917783:QTJ917792 RDF917783:RDF917792 RNB917783:RNB917792 RWX917783:RWX917792 SGT917783:SGT917792 SQP917783:SQP917792 TAL917783:TAL917792 TKH917783:TKH917792 TUD917783:TUD917792 UDZ917783:UDZ917792 UNV917783:UNV917792 UXR917783:UXR917792 VHN917783:VHN917792 VRJ917783:VRJ917792 WBF917783:WBF917792 WLB917783:WLB917792 WUX917783:WUX917792 IL983319:IL983328 SH983319:SH983328 ACD983319:ACD983328 ALZ983319:ALZ983328 AVV983319:AVV983328 BFR983319:BFR983328 BPN983319:BPN983328 BZJ983319:BZJ983328 CJF983319:CJF983328 CTB983319:CTB983328 DCX983319:DCX983328 DMT983319:DMT983328 DWP983319:DWP983328 EGL983319:EGL983328 EQH983319:EQH983328 FAD983319:FAD983328 FJZ983319:FJZ983328 FTV983319:FTV983328 GDR983319:GDR983328 GNN983319:GNN983328 GXJ983319:GXJ983328 HHF983319:HHF983328 HRB983319:HRB983328 IAX983319:IAX983328 IKT983319:IKT983328 IUP983319:IUP983328 JEL983319:JEL983328 JOH983319:JOH983328 JYD983319:JYD983328 KHZ983319:KHZ983328 KRV983319:KRV983328 LBR983319:LBR983328 LLN983319:LLN983328 LVJ983319:LVJ983328 MFF983319:MFF983328 MPB983319:MPB983328 MYX983319:MYX983328 NIT983319:NIT983328 NSP983319:NSP983328 OCL983319:OCL983328 OMH983319:OMH983328 OWD983319:OWD983328 PFZ983319:PFZ983328 PPV983319:PPV983328 PZR983319:PZR983328 QJN983319:QJN983328 QTJ983319:QTJ983328 RDF983319:RDF983328 RNB983319:RNB983328 RWX983319:RWX983328 SGT983319:SGT983328 SQP983319:SQP983328 TAL983319:TAL983328 TKH983319:TKH983328 TUD983319:TUD983328 UDZ983319:UDZ983328 UNV983319:UNV983328 UXR983319:UXR983328 VHN983319:VHN983328 VRJ983319:VRJ983328 WBF983319:WBF983328 WLB983319:WLB983328 WUX983319:WUX983328 IL290:IL292 SH290:SH292 ACD290:ACD292 ALZ290:ALZ292 AVV290:AVV292 BFR290:BFR292 BPN290:BPN292 BZJ290:BZJ292 CJF290:CJF292 CTB290:CTB292 DCX290:DCX292 DMT290:DMT292 DWP290:DWP292 EGL290:EGL292 EQH290:EQH292 FAD290:FAD292 FJZ290:FJZ292 FTV290:FTV292 GDR290:GDR292 GNN290:GNN292 GXJ290:GXJ292 HHF290:HHF292 HRB290:HRB292 IAX290:IAX292 IKT290:IKT292 IUP290:IUP292 JEL290:JEL292 JOH290:JOH292 JYD290:JYD292 KHZ290:KHZ292 KRV290:KRV292 LBR290:LBR292 LLN290:LLN292 LVJ290:LVJ292 MFF290:MFF292 MPB290:MPB292 MYX290:MYX292 NIT290:NIT292 NSP290:NSP292 OCL290:OCL292 OMH290:OMH292 OWD290:OWD292 PFZ290:PFZ292 PPV290:PPV292 PZR290:PZR292 QJN290:QJN292 QTJ290:QTJ292 RDF290:RDF292 RNB290:RNB292 RWX290:RWX292 SGT290:SGT292 SQP290:SQP292 TAL290:TAL292 TKH290:TKH292 TUD290:TUD292 UDZ290:UDZ292 UNV290:UNV292 UXR290:UXR292 VHN290:VHN292 VRJ290:VRJ292 WBF290:WBF292 WLB290:WLB292 WUX290:WUX292 IL65826:IL65828 SH65826:SH65828 ACD65826:ACD65828 ALZ65826:ALZ65828 AVV65826:AVV65828 BFR65826:BFR65828 BPN65826:BPN65828 BZJ65826:BZJ65828 CJF65826:CJF65828 CTB65826:CTB65828 DCX65826:DCX65828 DMT65826:DMT65828 DWP65826:DWP65828 EGL65826:EGL65828 EQH65826:EQH65828 FAD65826:FAD65828 FJZ65826:FJZ65828 FTV65826:FTV65828 GDR65826:GDR65828 GNN65826:GNN65828 GXJ65826:GXJ65828 HHF65826:HHF65828 HRB65826:HRB65828 IAX65826:IAX65828 IKT65826:IKT65828 IUP65826:IUP65828 JEL65826:JEL65828 JOH65826:JOH65828 JYD65826:JYD65828 KHZ65826:KHZ65828 KRV65826:KRV65828 LBR65826:LBR65828 LLN65826:LLN65828 LVJ65826:LVJ65828 MFF65826:MFF65828 MPB65826:MPB65828 MYX65826:MYX65828 NIT65826:NIT65828 NSP65826:NSP65828 OCL65826:OCL65828 OMH65826:OMH65828 OWD65826:OWD65828 PFZ65826:PFZ65828 PPV65826:PPV65828 PZR65826:PZR65828 QJN65826:QJN65828 QTJ65826:QTJ65828 RDF65826:RDF65828 RNB65826:RNB65828 RWX65826:RWX65828 SGT65826:SGT65828 SQP65826:SQP65828 TAL65826:TAL65828 TKH65826:TKH65828 TUD65826:TUD65828 UDZ65826:UDZ65828 UNV65826:UNV65828 UXR65826:UXR65828 VHN65826:VHN65828 VRJ65826:VRJ65828 WBF65826:WBF65828 WLB65826:WLB65828 WUX65826:WUX65828 IL131362:IL131364 SH131362:SH131364 ACD131362:ACD131364 ALZ131362:ALZ131364 AVV131362:AVV131364 BFR131362:BFR131364 BPN131362:BPN131364 BZJ131362:BZJ131364 CJF131362:CJF131364 CTB131362:CTB131364 DCX131362:DCX131364 DMT131362:DMT131364 DWP131362:DWP131364 EGL131362:EGL131364 EQH131362:EQH131364 FAD131362:FAD131364 FJZ131362:FJZ131364 FTV131362:FTV131364 GDR131362:GDR131364 GNN131362:GNN131364 GXJ131362:GXJ131364 HHF131362:HHF131364 HRB131362:HRB131364 IAX131362:IAX131364 IKT131362:IKT131364 IUP131362:IUP131364 JEL131362:JEL131364 JOH131362:JOH131364 JYD131362:JYD131364 KHZ131362:KHZ131364 KRV131362:KRV131364 LBR131362:LBR131364 LLN131362:LLN131364 LVJ131362:LVJ131364 MFF131362:MFF131364 MPB131362:MPB131364 MYX131362:MYX131364 NIT131362:NIT131364 NSP131362:NSP131364 OCL131362:OCL131364 OMH131362:OMH131364 OWD131362:OWD131364 PFZ131362:PFZ131364 PPV131362:PPV131364 PZR131362:PZR131364 QJN131362:QJN131364 QTJ131362:QTJ131364 RDF131362:RDF131364 RNB131362:RNB131364 RWX131362:RWX131364 SGT131362:SGT131364 SQP131362:SQP131364 TAL131362:TAL131364 TKH131362:TKH131364 TUD131362:TUD131364 UDZ131362:UDZ131364 UNV131362:UNV131364 UXR131362:UXR131364 VHN131362:VHN131364 VRJ131362:VRJ131364 WBF131362:WBF131364 WLB131362:WLB131364 WUX131362:WUX131364 IL196898:IL196900 SH196898:SH196900 ACD196898:ACD196900 ALZ196898:ALZ196900 AVV196898:AVV196900 BFR196898:BFR196900 BPN196898:BPN196900 BZJ196898:BZJ196900 CJF196898:CJF196900 CTB196898:CTB196900 DCX196898:DCX196900 DMT196898:DMT196900 DWP196898:DWP196900 EGL196898:EGL196900 EQH196898:EQH196900 FAD196898:FAD196900 FJZ196898:FJZ196900 FTV196898:FTV196900 GDR196898:GDR196900 GNN196898:GNN196900 GXJ196898:GXJ196900 HHF196898:HHF196900 HRB196898:HRB196900 IAX196898:IAX196900 IKT196898:IKT196900 IUP196898:IUP196900 JEL196898:JEL196900 JOH196898:JOH196900 JYD196898:JYD196900 KHZ196898:KHZ196900 KRV196898:KRV196900 LBR196898:LBR196900 LLN196898:LLN196900 LVJ196898:LVJ196900 MFF196898:MFF196900 MPB196898:MPB196900 MYX196898:MYX196900 NIT196898:NIT196900 NSP196898:NSP196900 OCL196898:OCL196900 OMH196898:OMH196900 OWD196898:OWD196900 PFZ196898:PFZ196900 PPV196898:PPV196900 PZR196898:PZR196900 QJN196898:QJN196900 QTJ196898:QTJ196900 RDF196898:RDF196900 RNB196898:RNB196900 RWX196898:RWX196900 SGT196898:SGT196900 SQP196898:SQP196900 TAL196898:TAL196900 TKH196898:TKH196900 TUD196898:TUD196900 UDZ196898:UDZ196900 UNV196898:UNV196900 UXR196898:UXR196900 VHN196898:VHN196900 VRJ196898:VRJ196900 WBF196898:WBF196900 WLB196898:WLB196900 WUX196898:WUX196900 IL262434:IL262436 SH262434:SH262436 ACD262434:ACD262436 ALZ262434:ALZ262436 AVV262434:AVV262436 BFR262434:BFR262436 BPN262434:BPN262436 BZJ262434:BZJ262436 CJF262434:CJF262436 CTB262434:CTB262436 DCX262434:DCX262436 DMT262434:DMT262436 DWP262434:DWP262436 EGL262434:EGL262436 EQH262434:EQH262436 FAD262434:FAD262436 FJZ262434:FJZ262436 FTV262434:FTV262436 GDR262434:GDR262436 GNN262434:GNN262436 GXJ262434:GXJ262436 HHF262434:HHF262436 HRB262434:HRB262436 IAX262434:IAX262436 IKT262434:IKT262436 IUP262434:IUP262436 JEL262434:JEL262436 JOH262434:JOH262436 JYD262434:JYD262436 KHZ262434:KHZ262436 KRV262434:KRV262436 LBR262434:LBR262436 LLN262434:LLN262436 LVJ262434:LVJ262436 MFF262434:MFF262436 MPB262434:MPB262436 MYX262434:MYX262436 NIT262434:NIT262436 NSP262434:NSP262436 OCL262434:OCL262436 OMH262434:OMH262436 OWD262434:OWD262436 PFZ262434:PFZ262436 PPV262434:PPV262436 PZR262434:PZR262436 QJN262434:QJN262436 QTJ262434:QTJ262436 RDF262434:RDF262436 RNB262434:RNB262436 RWX262434:RWX262436 SGT262434:SGT262436 SQP262434:SQP262436 TAL262434:TAL262436 TKH262434:TKH262436 TUD262434:TUD262436 UDZ262434:UDZ262436 UNV262434:UNV262436 UXR262434:UXR262436 VHN262434:VHN262436 VRJ262434:VRJ262436 WBF262434:WBF262436 WLB262434:WLB262436 WUX262434:WUX262436 IL327970:IL327972 SH327970:SH327972 ACD327970:ACD327972 ALZ327970:ALZ327972 AVV327970:AVV327972 BFR327970:BFR327972 BPN327970:BPN327972 BZJ327970:BZJ327972 CJF327970:CJF327972 CTB327970:CTB327972 DCX327970:DCX327972 DMT327970:DMT327972 DWP327970:DWP327972 EGL327970:EGL327972 EQH327970:EQH327972 FAD327970:FAD327972 FJZ327970:FJZ327972 FTV327970:FTV327972 GDR327970:GDR327972 GNN327970:GNN327972 GXJ327970:GXJ327972 HHF327970:HHF327972 HRB327970:HRB327972 IAX327970:IAX327972 IKT327970:IKT327972 IUP327970:IUP327972 JEL327970:JEL327972 JOH327970:JOH327972 JYD327970:JYD327972 KHZ327970:KHZ327972 KRV327970:KRV327972 LBR327970:LBR327972 LLN327970:LLN327972 LVJ327970:LVJ327972 MFF327970:MFF327972 MPB327970:MPB327972 MYX327970:MYX327972 NIT327970:NIT327972 NSP327970:NSP327972 OCL327970:OCL327972 OMH327970:OMH327972 OWD327970:OWD327972 PFZ327970:PFZ327972 PPV327970:PPV327972 PZR327970:PZR327972 QJN327970:QJN327972 QTJ327970:QTJ327972 RDF327970:RDF327972 RNB327970:RNB327972 RWX327970:RWX327972 SGT327970:SGT327972 SQP327970:SQP327972 TAL327970:TAL327972 TKH327970:TKH327972 TUD327970:TUD327972 UDZ327970:UDZ327972 UNV327970:UNV327972 UXR327970:UXR327972 VHN327970:VHN327972 VRJ327970:VRJ327972 WBF327970:WBF327972 WLB327970:WLB327972 WUX327970:WUX327972 IL393506:IL393508 SH393506:SH393508 ACD393506:ACD393508 ALZ393506:ALZ393508 AVV393506:AVV393508 BFR393506:BFR393508 BPN393506:BPN393508 BZJ393506:BZJ393508 CJF393506:CJF393508 CTB393506:CTB393508 DCX393506:DCX393508 DMT393506:DMT393508 DWP393506:DWP393508 EGL393506:EGL393508 EQH393506:EQH393508 FAD393506:FAD393508 FJZ393506:FJZ393508 FTV393506:FTV393508 GDR393506:GDR393508 GNN393506:GNN393508 GXJ393506:GXJ393508 HHF393506:HHF393508 HRB393506:HRB393508 IAX393506:IAX393508 IKT393506:IKT393508 IUP393506:IUP393508 JEL393506:JEL393508 JOH393506:JOH393508 JYD393506:JYD393508 KHZ393506:KHZ393508 KRV393506:KRV393508 LBR393506:LBR393508 LLN393506:LLN393508 LVJ393506:LVJ393508 MFF393506:MFF393508 MPB393506:MPB393508 MYX393506:MYX393508 NIT393506:NIT393508 NSP393506:NSP393508 OCL393506:OCL393508 OMH393506:OMH393508 OWD393506:OWD393508 PFZ393506:PFZ393508 PPV393506:PPV393508 PZR393506:PZR393508 QJN393506:QJN393508 QTJ393506:QTJ393508 RDF393506:RDF393508 RNB393506:RNB393508 RWX393506:RWX393508 SGT393506:SGT393508 SQP393506:SQP393508 TAL393506:TAL393508 TKH393506:TKH393508 TUD393506:TUD393508 UDZ393506:UDZ393508 UNV393506:UNV393508 UXR393506:UXR393508 VHN393506:VHN393508 VRJ393506:VRJ393508 WBF393506:WBF393508 WLB393506:WLB393508 WUX393506:WUX393508 IL459042:IL459044 SH459042:SH459044 ACD459042:ACD459044 ALZ459042:ALZ459044 AVV459042:AVV459044 BFR459042:BFR459044 BPN459042:BPN459044 BZJ459042:BZJ459044 CJF459042:CJF459044 CTB459042:CTB459044 DCX459042:DCX459044 DMT459042:DMT459044 DWP459042:DWP459044 EGL459042:EGL459044 EQH459042:EQH459044 FAD459042:FAD459044 FJZ459042:FJZ459044 FTV459042:FTV459044 GDR459042:GDR459044 GNN459042:GNN459044 GXJ459042:GXJ459044 HHF459042:HHF459044 HRB459042:HRB459044 IAX459042:IAX459044 IKT459042:IKT459044 IUP459042:IUP459044 JEL459042:JEL459044 JOH459042:JOH459044 JYD459042:JYD459044 KHZ459042:KHZ459044 KRV459042:KRV459044 LBR459042:LBR459044 LLN459042:LLN459044 LVJ459042:LVJ459044 MFF459042:MFF459044 MPB459042:MPB459044 MYX459042:MYX459044 NIT459042:NIT459044 NSP459042:NSP459044 OCL459042:OCL459044 OMH459042:OMH459044 OWD459042:OWD459044 PFZ459042:PFZ459044 PPV459042:PPV459044 PZR459042:PZR459044 QJN459042:QJN459044 QTJ459042:QTJ459044 RDF459042:RDF459044 RNB459042:RNB459044 RWX459042:RWX459044 SGT459042:SGT459044 SQP459042:SQP459044 TAL459042:TAL459044 TKH459042:TKH459044 TUD459042:TUD459044 UDZ459042:UDZ459044 UNV459042:UNV459044 UXR459042:UXR459044 VHN459042:VHN459044 VRJ459042:VRJ459044 WBF459042:WBF459044 WLB459042:WLB459044 WUX459042:WUX459044 IL524578:IL524580 SH524578:SH524580 ACD524578:ACD524580 ALZ524578:ALZ524580 AVV524578:AVV524580 BFR524578:BFR524580 BPN524578:BPN524580 BZJ524578:BZJ524580 CJF524578:CJF524580 CTB524578:CTB524580 DCX524578:DCX524580 DMT524578:DMT524580 DWP524578:DWP524580 EGL524578:EGL524580 EQH524578:EQH524580 FAD524578:FAD524580 FJZ524578:FJZ524580 FTV524578:FTV524580 GDR524578:GDR524580 GNN524578:GNN524580 GXJ524578:GXJ524580 HHF524578:HHF524580 HRB524578:HRB524580 IAX524578:IAX524580 IKT524578:IKT524580 IUP524578:IUP524580 JEL524578:JEL524580 JOH524578:JOH524580 JYD524578:JYD524580 KHZ524578:KHZ524580 KRV524578:KRV524580 LBR524578:LBR524580 LLN524578:LLN524580 LVJ524578:LVJ524580 MFF524578:MFF524580 MPB524578:MPB524580 MYX524578:MYX524580 NIT524578:NIT524580 NSP524578:NSP524580 OCL524578:OCL524580 OMH524578:OMH524580 OWD524578:OWD524580 PFZ524578:PFZ524580 PPV524578:PPV524580 PZR524578:PZR524580 QJN524578:QJN524580 QTJ524578:QTJ524580 RDF524578:RDF524580 RNB524578:RNB524580 RWX524578:RWX524580 SGT524578:SGT524580 SQP524578:SQP524580 TAL524578:TAL524580 TKH524578:TKH524580 TUD524578:TUD524580 UDZ524578:UDZ524580 UNV524578:UNV524580 UXR524578:UXR524580 VHN524578:VHN524580 VRJ524578:VRJ524580 WBF524578:WBF524580 WLB524578:WLB524580 WUX524578:WUX524580 IL590114:IL590116 SH590114:SH590116 ACD590114:ACD590116 ALZ590114:ALZ590116 AVV590114:AVV590116 BFR590114:BFR590116 BPN590114:BPN590116 BZJ590114:BZJ590116 CJF590114:CJF590116 CTB590114:CTB590116 DCX590114:DCX590116 DMT590114:DMT590116 DWP590114:DWP590116 EGL590114:EGL590116 EQH590114:EQH590116 FAD590114:FAD590116 FJZ590114:FJZ590116 FTV590114:FTV590116 GDR590114:GDR590116 GNN590114:GNN590116 GXJ590114:GXJ590116 HHF590114:HHF590116 HRB590114:HRB590116 IAX590114:IAX590116 IKT590114:IKT590116 IUP590114:IUP590116 JEL590114:JEL590116 JOH590114:JOH590116 JYD590114:JYD590116 KHZ590114:KHZ590116 KRV590114:KRV590116 LBR590114:LBR590116 LLN590114:LLN590116 LVJ590114:LVJ590116 MFF590114:MFF590116 MPB590114:MPB590116 MYX590114:MYX590116 NIT590114:NIT590116 NSP590114:NSP590116 OCL590114:OCL590116 OMH590114:OMH590116 OWD590114:OWD590116 PFZ590114:PFZ590116 PPV590114:PPV590116 PZR590114:PZR590116 QJN590114:QJN590116 QTJ590114:QTJ590116 RDF590114:RDF590116 RNB590114:RNB590116 RWX590114:RWX590116 SGT590114:SGT590116 SQP590114:SQP590116 TAL590114:TAL590116 TKH590114:TKH590116 TUD590114:TUD590116 UDZ590114:UDZ590116 UNV590114:UNV590116 UXR590114:UXR590116 VHN590114:VHN590116 VRJ590114:VRJ590116 WBF590114:WBF590116 WLB590114:WLB590116 WUX590114:WUX590116 IL655650:IL655652 SH655650:SH655652 ACD655650:ACD655652 ALZ655650:ALZ655652 AVV655650:AVV655652 BFR655650:BFR655652 BPN655650:BPN655652 BZJ655650:BZJ655652 CJF655650:CJF655652 CTB655650:CTB655652 DCX655650:DCX655652 DMT655650:DMT655652 DWP655650:DWP655652 EGL655650:EGL655652 EQH655650:EQH655652 FAD655650:FAD655652 FJZ655650:FJZ655652 FTV655650:FTV655652 GDR655650:GDR655652 GNN655650:GNN655652 GXJ655650:GXJ655652 HHF655650:HHF655652 HRB655650:HRB655652 IAX655650:IAX655652 IKT655650:IKT655652 IUP655650:IUP655652 JEL655650:JEL655652 JOH655650:JOH655652 JYD655650:JYD655652 KHZ655650:KHZ655652 KRV655650:KRV655652 LBR655650:LBR655652 LLN655650:LLN655652 LVJ655650:LVJ655652 MFF655650:MFF655652 MPB655650:MPB655652 MYX655650:MYX655652 NIT655650:NIT655652 NSP655650:NSP655652 OCL655650:OCL655652 OMH655650:OMH655652 OWD655650:OWD655652 PFZ655650:PFZ655652 PPV655650:PPV655652 PZR655650:PZR655652 QJN655650:QJN655652 QTJ655650:QTJ655652 RDF655650:RDF655652 RNB655650:RNB655652 RWX655650:RWX655652 SGT655650:SGT655652 SQP655650:SQP655652 TAL655650:TAL655652 TKH655650:TKH655652 TUD655650:TUD655652 UDZ655650:UDZ655652 UNV655650:UNV655652 UXR655650:UXR655652 VHN655650:VHN655652 VRJ655650:VRJ655652 WBF655650:WBF655652 WLB655650:WLB655652 WUX655650:WUX655652 IL721186:IL721188 SH721186:SH721188 ACD721186:ACD721188 ALZ721186:ALZ721188 AVV721186:AVV721188 BFR721186:BFR721188 BPN721186:BPN721188 BZJ721186:BZJ721188 CJF721186:CJF721188 CTB721186:CTB721188 DCX721186:DCX721188 DMT721186:DMT721188 DWP721186:DWP721188 EGL721186:EGL721188 EQH721186:EQH721188 FAD721186:FAD721188 FJZ721186:FJZ721188 FTV721186:FTV721188 GDR721186:GDR721188 GNN721186:GNN721188 GXJ721186:GXJ721188 HHF721186:HHF721188 HRB721186:HRB721188 IAX721186:IAX721188 IKT721186:IKT721188 IUP721186:IUP721188 JEL721186:JEL721188 JOH721186:JOH721188 JYD721186:JYD721188 KHZ721186:KHZ721188 KRV721186:KRV721188 LBR721186:LBR721188 LLN721186:LLN721188 LVJ721186:LVJ721188 MFF721186:MFF721188 MPB721186:MPB721188 MYX721186:MYX721188 NIT721186:NIT721188 NSP721186:NSP721188 OCL721186:OCL721188 OMH721186:OMH721188 OWD721186:OWD721188 PFZ721186:PFZ721188 PPV721186:PPV721188 PZR721186:PZR721188 QJN721186:QJN721188 QTJ721186:QTJ721188 RDF721186:RDF721188 RNB721186:RNB721188 RWX721186:RWX721188 SGT721186:SGT721188 SQP721186:SQP721188 TAL721186:TAL721188 TKH721186:TKH721188 TUD721186:TUD721188 UDZ721186:UDZ721188 UNV721186:UNV721188 UXR721186:UXR721188 VHN721186:VHN721188 VRJ721186:VRJ721188 WBF721186:WBF721188 WLB721186:WLB721188 WUX721186:WUX721188 IL786722:IL786724 SH786722:SH786724 ACD786722:ACD786724 ALZ786722:ALZ786724 AVV786722:AVV786724 BFR786722:BFR786724 BPN786722:BPN786724 BZJ786722:BZJ786724 CJF786722:CJF786724 CTB786722:CTB786724 DCX786722:DCX786724 DMT786722:DMT786724 DWP786722:DWP786724 EGL786722:EGL786724 EQH786722:EQH786724 FAD786722:FAD786724 FJZ786722:FJZ786724 FTV786722:FTV786724 GDR786722:GDR786724 GNN786722:GNN786724 GXJ786722:GXJ786724 HHF786722:HHF786724 HRB786722:HRB786724 IAX786722:IAX786724 IKT786722:IKT786724 IUP786722:IUP786724 JEL786722:JEL786724 JOH786722:JOH786724 JYD786722:JYD786724 KHZ786722:KHZ786724 KRV786722:KRV786724 LBR786722:LBR786724 LLN786722:LLN786724 LVJ786722:LVJ786724 MFF786722:MFF786724 MPB786722:MPB786724 MYX786722:MYX786724 NIT786722:NIT786724 NSP786722:NSP786724 OCL786722:OCL786724 OMH786722:OMH786724 OWD786722:OWD786724 PFZ786722:PFZ786724 PPV786722:PPV786724 PZR786722:PZR786724 QJN786722:QJN786724 QTJ786722:QTJ786724 RDF786722:RDF786724 RNB786722:RNB786724 RWX786722:RWX786724 SGT786722:SGT786724 SQP786722:SQP786724 TAL786722:TAL786724 TKH786722:TKH786724 TUD786722:TUD786724 UDZ786722:UDZ786724 UNV786722:UNV786724 UXR786722:UXR786724 VHN786722:VHN786724 VRJ786722:VRJ786724 WBF786722:WBF786724 WLB786722:WLB786724 WUX786722:WUX786724 IL852258:IL852260 SH852258:SH852260 ACD852258:ACD852260 ALZ852258:ALZ852260 AVV852258:AVV852260 BFR852258:BFR852260 BPN852258:BPN852260 BZJ852258:BZJ852260 CJF852258:CJF852260 CTB852258:CTB852260 DCX852258:DCX852260 DMT852258:DMT852260 DWP852258:DWP852260 EGL852258:EGL852260 EQH852258:EQH852260 FAD852258:FAD852260 FJZ852258:FJZ852260 FTV852258:FTV852260 GDR852258:GDR852260 GNN852258:GNN852260 GXJ852258:GXJ852260 HHF852258:HHF852260 HRB852258:HRB852260 IAX852258:IAX852260 IKT852258:IKT852260 IUP852258:IUP852260 JEL852258:JEL852260 JOH852258:JOH852260 JYD852258:JYD852260 KHZ852258:KHZ852260 KRV852258:KRV852260 LBR852258:LBR852260 LLN852258:LLN852260 LVJ852258:LVJ852260 MFF852258:MFF852260 MPB852258:MPB852260 MYX852258:MYX852260 NIT852258:NIT852260 NSP852258:NSP852260 OCL852258:OCL852260 OMH852258:OMH852260 OWD852258:OWD852260 PFZ852258:PFZ852260 PPV852258:PPV852260 PZR852258:PZR852260 QJN852258:QJN852260 QTJ852258:QTJ852260 RDF852258:RDF852260 RNB852258:RNB852260 RWX852258:RWX852260 SGT852258:SGT852260 SQP852258:SQP852260 TAL852258:TAL852260 TKH852258:TKH852260 TUD852258:TUD852260 UDZ852258:UDZ852260 UNV852258:UNV852260 UXR852258:UXR852260 VHN852258:VHN852260 VRJ852258:VRJ852260 WBF852258:WBF852260 WLB852258:WLB852260 WUX852258:WUX852260 IL917794:IL917796 SH917794:SH917796 ACD917794:ACD917796 ALZ917794:ALZ917796 AVV917794:AVV917796 BFR917794:BFR917796 BPN917794:BPN917796 BZJ917794:BZJ917796 CJF917794:CJF917796 CTB917794:CTB917796 DCX917794:DCX917796 DMT917794:DMT917796 DWP917794:DWP917796 EGL917794:EGL917796 EQH917794:EQH917796 FAD917794:FAD917796 FJZ917794:FJZ917796 FTV917794:FTV917796 GDR917794:GDR917796 GNN917794:GNN917796 GXJ917794:GXJ917796 HHF917794:HHF917796 HRB917794:HRB917796 IAX917794:IAX917796 IKT917794:IKT917796 IUP917794:IUP917796 JEL917794:JEL917796 JOH917794:JOH917796 JYD917794:JYD917796 KHZ917794:KHZ917796 KRV917794:KRV917796 LBR917794:LBR917796 LLN917794:LLN917796 LVJ917794:LVJ917796 MFF917794:MFF917796 MPB917794:MPB917796 MYX917794:MYX917796 NIT917794:NIT917796 NSP917794:NSP917796 OCL917794:OCL917796 OMH917794:OMH917796 OWD917794:OWD917796 PFZ917794:PFZ917796 PPV917794:PPV917796 PZR917794:PZR917796 QJN917794:QJN917796 QTJ917794:QTJ917796 RDF917794:RDF917796 RNB917794:RNB917796 RWX917794:RWX917796 SGT917794:SGT917796 SQP917794:SQP917796 TAL917794:TAL917796 TKH917794:TKH917796 TUD917794:TUD917796 UDZ917794:UDZ917796 UNV917794:UNV917796 UXR917794:UXR917796 VHN917794:VHN917796 VRJ917794:VRJ917796 WBF917794:WBF917796 WLB917794:WLB917796 WUX917794:WUX917796 IL983330:IL983332 SH983330:SH983332 ACD983330:ACD983332 ALZ983330:ALZ983332 AVV983330:AVV983332 BFR983330:BFR983332 BPN983330:BPN983332 BZJ983330:BZJ983332 CJF983330:CJF983332 CTB983330:CTB983332 DCX983330:DCX983332 DMT983330:DMT983332 DWP983330:DWP983332 EGL983330:EGL983332 EQH983330:EQH983332 FAD983330:FAD983332 FJZ983330:FJZ983332 FTV983330:FTV983332 GDR983330:GDR983332 GNN983330:GNN983332 GXJ983330:GXJ983332 HHF983330:HHF983332 HRB983330:HRB983332 IAX983330:IAX983332 IKT983330:IKT983332 IUP983330:IUP983332 JEL983330:JEL983332 JOH983330:JOH983332 JYD983330:JYD983332 KHZ983330:KHZ983332 KRV983330:KRV983332 LBR983330:LBR983332 LLN983330:LLN983332 LVJ983330:LVJ983332 MFF983330:MFF983332 MPB983330:MPB983332 MYX983330:MYX983332 NIT983330:NIT983332 NSP983330:NSP983332 OCL983330:OCL983332 OMH983330:OMH983332 OWD983330:OWD983332 PFZ983330:PFZ983332 PPV983330:PPV983332 PZR983330:PZR983332 QJN983330:QJN983332 QTJ983330:QTJ983332 RDF983330:RDF983332 RNB983330:RNB983332 RWX983330:RWX983332 SGT983330:SGT983332 SQP983330:SQP983332 TAL983330:TAL983332 TKH983330:TKH983332 TUD983330:TUD983332 UDZ983330:UDZ983332 UNV983330:UNV983332 UXR983330:UXR983332 VHN983330:VHN983332 VRJ983330:VRJ983332 WBF983330:WBF983332 WLB983330:WLB983332 WUX983330:WUX983332 IL300:IL304 SH300:SH304 ACD300:ACD304 ALZ300:ALZ304 AVV300:AVV304 BFR300:BFR304 BPN300:BPN304 BZJ300:BZJ304 CJF300:CJF304 CTB300:CTB304 DCX300:DCX304 DMT300:DMT304 DWP300:DWP304 EGL300:EGL304 EQH300:EQH304 FAD300:FAD304 FJZ300:FJZ304 FTV300:FTV304 GDR300:GDR304 GNN300:GNN304 GXJ300:GXJ304 HHF300:HHF304 HRB300:HRB304 IAX300:IAX304 IKT300:IKT304 IUP300:IUP304 JEL300:JEL304 JOH300:JOH304 JYD300:JYD304 KHZ300:KHZ304 KRV300:KRV304 LBR300:LBR304 LLN300:LLN304 LVJ300:LVJ304 MFF300:MFF304 MPB300:MPB304 MYX300:MYX304 NIT300:NIT304 NSP300:NSP304 OCL300:OCL304 OMH300:OMH304 OWD300:OWD304 PFZ300:PFZ304 PPV300:PPV304 PZR300:PZR304 QJN300:QJN304 QTJ300:QTJ304 RDF300:RDF304 RNB300:RNB304 RWX300:RWX304 SGT300:SGT304 SQP300:SQP304 TAL300:TAL304 TKH300:TKH304 TUD300:TUD304 UDZ300:UDZ304 UNV300:UNV304 UXR300:UXR304 VHN300:VHN304 VRJ300:VRJ304 WBF300:WBF304 WLB300:WLB304 WUX300:WUX304 IL65836:IL65840 SH65836:SH65840 ACD65836:ACD65840 ALZ65836:ALZ65840 AVV65836:AVV65840 BFR65836:BFR65840 BPN65836:BPN65840 BZJ65836:BZJ65840 CJF65836:CJF65840 CTB65836:CTB65840 DCX65836:DCX65840 DMT65836:DMT65840 DWP65836:DWP65840 EGL65836:EGL65840 EQH65836:EQH65840 FAD65836:FAD65840 FJZ65836:FJZ65840 FTV65836:FTV65840 GDR65836:GDR65840 GNN65836:GNN65840 GXJ65836:GXJ65840 HHF65836:HHF65840 HRB65836:HRB65840 IAX65836:IAX65840 IKT65836:IKT65840 IUP65836:IUP65840 JEL65836:JEL65840 JOH65836:JOH65840 JYD65836:JYD65840 KHZ65836:KHZ65840 KRV65836:KRV65840 LBR65836:LBR65840 LLN65836:LLN65840 LVJ65836:LVJ65840 MFF65836:MFF65840 MPB65836:MPB65840 MYX65836:MYX65840 NIT65836:NIT65840 NSP65836:NSP65840 OCL65836:OCL65840 OMH65836:OMH65840 OWD65836:OWD65840 PFZ65836:PFZ65840 PPV65836:PPV65840 PZR65836:PZR65840 QJN65836:QJN65840 QTJ65836:QTJ65840 RDF65836:RDF65840 RNB65836:RNB65840 RWX65836:RWX65840 SGT65836:SGT65840 SQP65836:SQP65840 TAL65836:TAL65840 TKH65836:TKH65840 TUD65836:TUD65840 UDZ65836:UDZ65840 UNV65836:UNV65840 UXR65836:UXR65840 VHN65836:VHN65840 VRJ65836:VRJ65840 WBF65836:WBF65840 WLB65836:WLB65840 WUX65836:WUX65840 IL131372:IL131376 SH131372:SH131376 ACD131372:ACD131376 ALZ131372:ALZ131376 AVV131372:AVV131376 BFR131372:BFR131376 BPN131372:BPN131376 BZJ131372:BZJ131376 CJF131372:CJF131376 CTB131372:CTB131376 DCX131372:DCX131376 DMT131372:DMT131376 DWP131372:DWP131376 EGL131372:EGL131376 EQH131372:EQH131376 FAD131372:FAD131376 FJZ131372:FJZ131376 FTV131372:FTV131376 GDR131372:GDR131376 GNN131372:GNN131376 GXJ131372:GXJ131376 HHF131372:HHF131376 HRB131372:HRB131376 IAX131372:IAX131376 IKT131372:IKT131376 IUP131372:IUP131376 JEL131372:JEL131376 JOH131372:JOH131376 JYD131372:JYD131376 KHZ131372:KHZ131376 KRV131372:KRV131376 LBR131372:LBR131376 LLN131372:LLN131376 LVJ131372:LVJ131376 MFF131372:MFF131376 MPB131372:MPB131376 MYX131372:MYX131376 NIT131372:NIT131376 NSP131372:NSP131376 OCL131372:OCL131376 OMH131372:OMH131376 OWD131372:OWD131376 PFZ131372:PFZ131376 PPV131372:PPV131376 PZR131372:PZR131376 QJN131372:QJN131376 QTJ131372:QTJ131376 RDF131372:RDF131376 RNB131372:RNB131376 RWX131372:RWX131376 SGT131372:SGT131376 SQP131372:SQP131376 TAL131372:TAL131376 TKH131372:TKH131376 TUD131372:TUD131376 UDZ131372:UDZ131376 UNV131372:UNV131376 UXR131372:UXR131376 VHN131372:VHN131376 VRJ131372:VRJ131376 WBF131372:WBF131376 WLB131372:WLB131376 WUX131372:WUX131376 IL196908:IL196912 SH196908:SH196912 ACD196908:ACD196912 ALZ196908:ALZ196912 AVV196908:AVV196912 BFR196908:BFR196912 BPN196908:BPN196912 BZJ196908:BZJ196912 CJF196908:CJF196912 CTB196908:CTB196912 DCX196908:DCX196912 DMT196908:DMT196912 DWP196908:DWP196912 EGL196908:EGL196912 EQH196908:EQH196912 FAD196908:FAD196912 FJZ196908:FJZ196912 FTV196908:FTV196912 GDR196908:GDR196912 GNN196908:GNN196912 GXJ196908:GXJ196912 HHF196908:HHF196912 HRB196908:HRB196912 IAX196908:IAX196912 IKT196908:IKT196912 IUP196908:IUP196912 JEL196908:JEL196912 JOH196908:JOH196912 JYD196908:JYD196912 KHZ196908:KHZ196912 KRV196908:KRV196912 LBR196908:LBR196912 LLN196908:LLN196912 LVJ196908:LVJ196912 MFF196908:MFF196912 MPB196908:MPB196912 MYX196908:MYX196912 NIT196908:NIT196912 NSP196908:NSP196912 OCL196908:OCL196912 OMH196908:OMH196912 OWD196908:OWD196912 PFZ196908:PFZ196912 PPV196908:PPV196912 PZR196908:PZR196912 QJN196908:QJN196912 QTJ196908:QTJ196912 RDF196908:RDF196912 RNB196908:RNB196912 RWX196908:RWX196912 SGT196908:SGT196912 SQP196908:SQP196912 TAL196908:TAL196912 TKH196908:TKH196912 TUD196908:TUD196912 UDZ196908:UDZ196912 UNV196908:UNV196912 UXR196908:UXR196912 VHN196908:VHN196912 VRJ196908:VRJ196912 WBF196908:WBF196912 WLB196908:WLB196912 WUX196908:WUX196912 IL262444:IL262448 SH262444:SH262448 ACD262444:ACD262448 ALZ262444:ALZ262448 AVV262444:AVV262448 BFR262444:BFR262448 BPN262444:BPN262448 BZJ262444:BZJ262448 CJF262444:CJF262448 CTB262444:CTB262448 DCX262444:DCX262448 DMT262444:DMT262448 DWP262444:DWP262448 EGL262444:EGL262448 EQH262444:EQH262448 FAD262444:FAD262448 FJZ262444:FJZ262448 FTV262444:FTV262448 GDR262444:GDR262448 GNN262444:GNN262448 GXJ262444:GXJ262448 HHF262444:HHF262448 HRB262444:HRB262448 IAX262444:IAX262448 IKT262444:IKT262448 IUP262444:IUP262448 JEL262444:JEL262448 JOH262444:JOH262448 JYD262444:JYD262448 KHZ262444:KHZ262448 KRV262444:KRV262448 LBR262444:LBR262448 LLN262444:LLN262448 LVJ262444:LVJ262448 MFF262444:MFF262448 MPB262444:MPB262448 MYX262444:MYX262448 NIT262444:NIT262448 NSP262444:NSP262448 OCL262444:OCL262448 OMH262444:OMH262448 OWD262444:OWD262448 PFZ262444:PFZ262448 PPV262444:PPV262448 PZR262444:PZR262448 QJN262444:QJN262448 QTJ262444:QTJ262448 RDF262444:RDF262448 RNB262444:RNB262448 RWX262444:RWX262448 SGT262444:SGT262448 SQP262444:SQP262448 TAL262444:TAL262448 TKH262444:TKH262448 TUD262444:TUD262448 UDZ262444:UDZ262448 UNV262444:UNV262448 UXR262444:UXR262448 VHN262444:VHN262448 VRJ262444:VRJ262448 WBF262444:WBF262448 WLB262444:WLB262448 WUX262444:WUX262448 IL327980:IL327984 SH327980:SH327984 ACD327980:ACD327984 ALZ327980:ALZ327984 AVV327980:AVV327984 BFR327980:BFR327984 BPN327980:BPN327984 BZJ327980:BZJ327984 CJF327980:CJF327984 CTB327980:CTB327984 DCX327980:DCX327984 DMT327980:DMT327984 DWP327980:DWP327984 EGL327980:EGL327984 EQH327980:EQH327984 FAD327980:FAD327984 FJZ327980:FJZ327984 FTV327980:FTV327984 GDR327980:GDR327984 GNN327980:GNN327984 GXJ327980:GXJ327984 HHF327980:HHF327984 HRB327980:HRB327984 IAX327980:IAX327984 IKT327980:IKT327984 IUP327980:IUP327984 JEL327980:JEL327984 JOH327980:JOH327984 JYD327980:JYD327984 KHZ327980:KHZ327984 KRV327980:KRV327984 LBR327980:LBR327984 LLN327980:LLN327984 LVJ327980:LVJ327984 MFF327980:MFF327984 MPB327980:MPB327984 MYX327980:MYX327984 NIT327980:NIT327984 NSP327980:NSP327984 OCL327980:OCL327984 OMH327980:OMH327984 OWD327980:OWD327984 PFZ327980:PFZ327984 PPV327980:PPV327984 PZR327980:PZR327984 QJN327980:QJN327984 QTJ327980:QTJ327984 RDF327980:RDF327984 RNB327980:RNB327984 RWX327980:RWX327984 SGT327980:SGT327984 SQP327980:SQP327984 TAL327980:TAL327984 TKH327980:TKH327984 TUD327980:TUD327984 UDZ327980:UDZ327984 UNV327980:UNV327984 UXR327980:UXR327984 VHN327980:VHN327984 VRJ327980:VRJ327984 WBF327980:WBF327984 WLB327980:WLB327984 WUX327980:WUX327984 IL393516:IL393520 SH393516:SH393520 ACD393516:ACD393520 ALZ393516:ALZ393520 AVV393516:AVV393520 BFR393516:BFR393520 BPN393516:BPN393520 BZJ393516:BZJ393520 CJF393516:CJF393520 CTB393516:CTB393520 DCX393516:DCX393520 DMT393516:DMT393520 DWP393516:DWP393520 EGL393516:EGL393520 EQH393516:EQH393520 FAD393516:FAD393520 FJZ393516:FJZ393520 FTV393516:FTV393520 GDR393516:GDR393520 GNN393516:GNN393520 GXJ393516:GXJ393520 HHF393516:HHF393520 HRB393516:HRB393520 IAX393516:IAX393520 IKT393516:IKT393520 IUP393516:IUP393520 JEL393516:JEL393520 JOH393516:JOH393520 JYD393516:JYD393520 KHZ393516:KHZ393520 KRV393516:KRV393520 LBR393516:LBR393520 LLN393516:LLN393520 LVJ393516:LVJ393520 MFF393516:MFF393520 MPB393516:MPB393520 MYX393516:MYX393520 NIT393516:NIT393520 NSP393516:NSP393520 OCL393516:OCL393520 OMH393516:OMH393520 OWD393516:OWD393520 PFZ393516:PFZ393520 PPV393516:PPV393520 PZR393516:PZR393520 QJN393516:QJN393520 QTJ393516:QTJ393520 RDF393516:RDF393520 RNB393516:RNB393520 RWX393516:RWX393520 SGT393516:SGT393520 SQP393516:SQP393520 TAL393516:TAL393520 TKH393516:TKH393520 TUD393516:TUD393520 UDZ393516:UDZ393520 UNV393516:UNV393520 UXR393516:UXR393520 VHN393516:VHN393520 VRJ393516:VRJ393520 WBF393516:WBF393520 WLB393516:WLB393520 WUX393516:WUX393520 IL459052:IL459056 SH459052:SH459056 ACD459052:ACD459056 ALZ459052:ALZ459056 AVV459052:AVV459056 BFR459052:BFR459056 BPN459052:BPN459056 BZJ459052:BZJ459056 CJF459052:CJF459056 CTB459052:CTB459056 DCX459052:DCX459056 DMT459052:DMT459056 DWP459052:DWP459056 EGL459052:EGL459056 EQH459052:EQH459056 FAD459052:FAD459056 FJZ459052:FJZ459056 FTV459052:FTV459056 GDR459052:GDR459056 GNN459052:GNN459056 GXJ459052:GXJ459056 HHF459052:HHF459056 HRB459052:HRB459056 IAX459052:IAX459056 IKT459052:IKT459056 IUP459052:IUP459056 JEL459052:JEL459056 JOH459052:JOH459056 JYD459052:JYD459056 KHZ459052:KHZ459056 KRV459052:KRV459056 LBR459052:LBR459056 LLN459052:LLN459056 LVJ459052:LVJ459056 MFF459052:MFF459056 MPB459052:MPB459056 MYX459052:MYX459056 NIT459052:NIT459056 NSP459052:NSP459056 OCL459052:OCL459056 OMH459052:OMH459056 OWD459052:OWD459056 PFZ459052:PFZ459056 PPV459052:PPV459056 PZR459052:PZR459056 QJN459052:QJN459056 QTJ459052:QTJ459056 RDF459052:RDF459056 RNB459052:RNB459056 RWX459052:RWX459056 SGT459052:SGT459056 SQP459052:SQP459056 TAL459052:TAL459056 TKH459052:TKH459056 TUD459052:TUD459056 UDZ459052:UDZ459056 UNV459052:UNV459056 UXR459052:UXR459056 VHN459052:VHN459056 VRJ459052:VRJ459056 WBF459052:WBF459056 WLB459052:WLB459056 WUX459052:WUX459056 IL524588:IL524592 SH524588:SH524592 ACD524588:ACD524592 ALZ524588:ALZ524592 AVV524588:AVV524592 BFR524588:BFR524592 BPN524588:BPN524592 BZJ524588:BZJ524592 CJF524588:CJF524592 CTB524588:CTB524592 DCX524588:DCX524592 DMT524588:DMT524592 DWP524588:DWP524592 EGL524588:EGL524592 EQH524588:EQH524592 FAD524588:FAD524592 FJZ524588:FJZ524592 FTV524588:FTV524592 GDR524588:GDR524592 GNN524588:GNN524592 GXJ524588:GXJ524592 HHF524588:HHF524592 HRB524588:HRB524592 IAX524588:IAX524592 IKT524588:IKT524592 IUP524588:IUP524592 JEL524588:JEL524592 JOH524588:JOH524592 JYD524588:JYD524592 KHZ524588:KHZ524592 KRV524588:KRV524592 LBR524588:LBR524592 LLN524588:LLN524592 LVJ524588:LVJ524592 MFF524588:MFF524592 MPB524588:MPB524592 MYX524588:MYX524592 NIT524588:NIT524592 NSP524588:NSP524592 OCL524588:OCL524592 OMH524588:OMH524592 OWD524588:OWD524592 PFZ524588:PFZ524592 PPV524588:PPV524592 PZR524588:PZR524592 QJN524588:QJN524592 QTJ524588:QTJ524592 RDF524588:RDF524592 RNB524588:RNB524592 RWX524588:RWX524592 SGT524588:SGT524592 SQP524588:SQP524592 TAL524588:TAL524592 TKH524588:TKH524592 TUD524588:TUD524592 UDZ524588:UDZ524592 UNV524588:UNV524592 UXR524588:UXR524592 VHN524588:VHN524592 VRJ524588:VRJ524592 WBF524588:WBF524592 WLB524588:WLB524592 WUX524588:WUX524592 IL590124:IL590128 SH590124:SH590128 ACD590124:ACD590128 ALZ590124:ALZ590128 AVV590124:AVV590128 BFR590124:BFR590128 BPN590124:BPN590128 BZJ590124:BZJ590128 CJF590124:CJF590128 CTB590124:CTB590128 DCX590124:DCX590128 DMT590124:DMT590128 DWP590124:DWP590128 EGL590124:EGL590128 EQH590124:EQH590128 FAD590124:FAD590128 FJZ590124:FJZ590128 FTV590124:FTV590128 GDR590124:GDR590128 GNN590124:GNN590128 GXJ590124:GXJ590128 HHF590124:HHF590128 HRB590124:HRB590128 IAX590124:IAX590128 IKT590124:IKT590128 IUP590124:IUP590128 JEL590124:JEL590128 JOH590124:JOH590128 JYD590124:JYD590128 KHZ590124:KHZ590128 KRV590124:KRV590128 LBR590124:LBR590128 LLN590124:LLN590128 LVJ590124:LVJ590128 MFF590124:MFF590128 MPB590124:MPB590128 MYX590124:MYX590128 NIT590124:NIT590128 NSP590124:NSP590128 OCL590124:OCL590128 OMH590124:OMH590128 OWD590124:OWD590128 PFZ590124:PFZ590128 PPV590124:PPV590128 PZR590124:PZR590128 QJN590124:QJN590128 QTJ590124:QTJ590128 RDF590124:RDF590128 RNB590124:RNB590128 RWX590124:RWX590128 SGT590124:SGT590128 SQP590124:SQP590128 TAL590124:TAL590128 TKH590124:TKH590128 TUD590124:TUD590128 UDZ590124:UDZ590128 UNV590124:UNV590128 UXR590124:UXR590128 VHN590124:VHN590128 VRJ590124:VRJ590128 WBF590124:WBF590128 WLB590124:WLB590128 WUX590124:WUX590128 IL655660:IL655664 SH655660:SH655664 ACD655660:ACD655664 ALZ655660:ALZ655664 AVV655660:AVV655664 BFR655660:BFR655664 BPN655660:BPN655664 BZJ655660:BZJ655664 CJF655660:CJF655664 CTB655660:CTB655664 DCX655660:DCX655664 DMT655660:DMT655664 DWP655660:DWP655664 EGL655660:EGL655664 EQH655660:EQH655664 FAD655660:FAD655664 FJZ655660:FJZ655664 FTV655660:FTV655664 GDR655660:GDR655664 GNN655660:GNN655664 GXJ655660:GXJ655664 HHF655660:HHF655664 HRB655660:HRB655664 IAX655660:IAX655664 IKT655660:IKT655664 IUP655660:IUP655664 JEL655660:JEL655664 JOH655660:JOH655664 JYD655660:JYD655664 KHZ655660:KHZ655664 KRV655660:KRV655664 LBR655660:LBR655664 LLN655660:LLN655664 LVJ655660:LVJ655664 MFF655660:MFF655664 MPB655660:MPB655664 MYX655660:MYX655664 NIT655660:NIT655664 NSP655660:NSP655664 OCL655660:OCL655664 OMH655660:OMH655664 OWD655660:OWD655664 PFZ655660:PFZ655664 PPV655660:PPV655664 PZR655660:PZR655664 QJN655660:QJN655664 QTJ655660:QTJ655664 RDF655660:RDF655664 RNB655660:RNB655664 RWX655660:RWX655664 SGT655660:SGT655664 SQP655660:SQP655664 TAL655660:TAL655664 TKH655660:TKH655664 TUD655660:TUD655664 UDZ655660:UDZ655664 UNV655660:UNV655664 UXR655660:UXR655664 VHN655660:VHN655664 VRJ655660:VRJ655664 WBF655660:WBF655664 WLB655660:WLB655664 WUX655660:WUX655664 IL721196:IL721200 SH721196:SH721200 ACD721196:ACD721200 ALZ721196:ALZ721200 AVV721196:AVV721200 BFR721196:BFR721200 BPN721196:BPN721200 BZJ721196:BZJ721200 CJF721196:CJF721200 CTB721196:CTB721200 DCX721196:DCX721200 DMT721196:DMT721200 DWP721196:DWP721200 EGL721196:EGL721200 EQH721196:EQH721200 FAD721196:FAD721200 FJZ721196:FJZ721200 FTV721196:FTV721200 GDR721196:GDR721200 GNN721196:GNN721200 GXJ721196:GXJ721200 HHF721196:HHF721200 HRB721196:HRB721200 IAX721196:IAX721200 IKT721196:IKT721200 IUP721196:IUP721200 JEL721196:JEL721200 JOH721196:JOH721200 JYD721196:JYD721200 KHZ721196:KHZ721200 KRV721196:KRV721200 LBR721196:LBR721200 LLN721196:LLN721200 LVJ721196:LVJ721200 MFF721196:MFF721200 MPB721196:MPB721200 MYX721196:MYX721200 NIT721196:NIT721200 NSP721196:NSP721200 OCL721196:OCL721200 OMH721196:OMH721200 OWD721196:OWD721200 PFZ721196:PFZ721200 PPV721196:PPV721200 PZR721196:PZR721200 QJN721196:QJN721200 QTJ721196:QTJ721200 RDF721196:RDF721200 RNB721196:RNB721200 RWX721196:RWX721200 SGT721196:SGT721200 SQP721196:SQP721200 TAL721196:TAL721200 TKH721196:TKH721200 TUD721196:TUD721200 UDZ721196:UDZ721200 UNV721196:UNV721200 UXR721196:UXR721200 VHN721196:VHN721200 VRJ721196:VRJ721200 WBF721196:WBF721200 WLB721196:WLB721200 WUX721196:WUX721200 IL786732:IL786736 SH786732:SH786736 ACD786732:ACD786736 ALZ786732:ALZ786736 AVV786732:AVV786736 BFR786732:BFR786736 BPN786732:BPN786736 BZJ786732:BZJ786736 CJF786732:CJF786736 CTB786732:CTB786736 DCX786732:DCX786736 DMT786732:DMT786736 DWP786732:DWP786736 EGL786732:EGL786736 EQH786732:EQH786736 FAD786732:FAD786736 FJZ786732:FJZ786736 FTV786732:FTV786736 GDR786732:GDR786736 GNN786732:GNN786736 GXJ786732:GXJ786736 HHF786732:HHF786736 HRB786732:HRB786736 IAX786732:IAX786736 IKT786732:IKT786736 IUP786732:IUP786736 JEL786732:JEL786736 JOH786732:JOH786736 JYD786732:JYD786736 KHZ786732:KHZ786736 KRV786732:KRV786736 LBR786732:LBR786736 LLN786732:LLN786736 LVJ786732:LVJ786736 MFF786732:MFF786736 MPB786732:MPB786736 MYX786732:MYX786736 NIT786732:NIT786736 NSP786732:NSP786736 OCL786732:OCL786736 OMH786732:OMH786736 OWD786732:OWD786736 PFZ786732:PFZ786736 PPV786732:PPV786736 PZR786732:PZR786736 QJN786732:QJN786736 QTJ786732:QTJ786736 RDF786732:RDF786736 RNB786732:RNB786736 RWX786732:RWX786736 SGT786732:SGT786736 SQP786732:SQP786736 TAL786732:TAL786736 TKH786732:TKH786736 TUD786732:TUD786736 UDZ786732:UDZ786736 UNV786732:UNV786736 UXR786732:UXR786736 VHN786732:VHN786736 VRJ786732:VRJ786736 WBF786732:WBF786736 WLB786732:WLB786736 WUX786732:WUX786736 IL852268:IL852272 SH852268:SH852272 ACD852268:ACD852272 ALZ852268:ALZ852272 AVV852268:AVV852272 BFR852268:BFR852272 BPN852268:BPN852272 BZJ852268:BZJ852272 CJF852268:CJF852272 CTB852268:CTB852272 DCX852268:DCX852272 DMT852268:DMT852272 DWP852268:DWP852272 EGL852268:EGL852272 EQH852268:EQH852272 FAD852268:FAD852272 FJZ852268:FJZ852272 FTV852268:FTV852272 GDR852268:GDR852272 GNN852268:GNN852272 GXJ852268:GXJ852272 HHF852268:HHF852272 HRB852268:HRB852272 IAX852268:IAX852272 IKT852268:IKT852272 IUP852268:IUP852272 JEL852268:JEL852272 JOH852268:JOH852272 JYD852268:JYD852272 KHZ852268:KHZ852272 KRV852268:KRV852272 LBR852268:LBR852272 LLN852268:LLN852272 LVJ852268:LVJ852272 MFF852268:MFF852272 MPB852268:MPB852272 MYX852268:MYX852272 NIT852268:NIT852272 NSP852268:NSP852272 OCL852268:OCL852272 OMH852268:OMH852272 OWD852268:OWD852272 PFZ852268:PFZ852272 PPV852268:PPV852272 PZR852268:PZR852272 QJN852268:QJN852272 QTJ852268:QTJ852272 RDF852268:RDF852272 RNB852268:RNB852272 RWX852268:RWX852272 SGT852268:SGT852272 SQP852268:SQP852272 TAL852268:TAL852272 TKH852268:TKH852272 TUD852268:TUD852272 UDZ852268:UDZ852272 UNV852268:UNV852272 UXR852268:UXR852272 VHN852268:VHN852272 VRJ852268:VRJ852272 WBF852268:WBF852272 WLB852268:WLB852272 WUX852268:WUX852272 IL917804:IL917808 SH917804:SH917808 ACD917804:ACD917808 ALZ917804:ALZ917808 AVV917804:AVV917808 BFR917804:BFR917808 BPN917804:BPN917808 BZJ917804:BZJ917808 CJF917804:CJF917808 CTB917804:CTB917808 DCX917804:DCX917808 DMT917804:DMT917808 DWP917804:DWP917808 EGL917804:EGL917808 EQH917804:EQH917808 FAD917804:FAD917808 FJZ917804:FJZ917808 FTV917804:FTV917808 GDR917804:GDR917808 GNN917804:GNN917808 GXJ917804:GXJ917808 HHF917804:HHF917808 HRB917804:HRB917808 IAX917804:IAX917808 IKT917804:IKT917808 IUP917804:IUP917808 JEL917804:JEL917808 JOH917804:JOH917808 JYD917804:JYD917808 KHZ917804:KHZ917808 KRV917804:KRV917808 LBR917804:LBR917808 LLN917804:LLN917808 LVJ917804:LVJ917808 MFF917804:MFF917808 MPB917804:MPB917808 MYX917804:MYX917808 NIT917804:NIT917808 NSP917804:NSP917808 OCL917804:OCL917808 OMH917804:OMH917808 OWD917804:OWD917808 PFZ917804:PFZ917808 PPV917804:PPV917808 PZR917804:PZR917808 QJN917804:QJN917808 QTJ917804:QTJ917808 RDF917804:RDF917808 RNB917804:RNB917808 RWX917804:RWX917808 SGT917804:SGT917808 SQP917804:SQP917808 TAL917804:TAL917808 TKH917804:TKH917808 TUD917804:TUD917808 UDZ917804:UDZ917808 UNV917804:UNV917808 UXR917804:UXR917808 VHN917804:VHN917808 VRJ917804:VRJ917808 WBF917804:WBF917808 WLB917804:WLB917808 WUX917804:WUX917808 IL983340:IL983344 SH983340:SH983344 ACD983340:ACD983344 ALZ983340:ALZ983344 AVV983340:AVV983344 BFR983340:BFR983344 BPN983340:BPN983344 BZJ983340:BZJ983344 CJF983340:CJF983344 CTB983340:CTB983344 DCX983340:DCX983344 DMT983340:DMT983344 DWP983340:DWP983344 EGL983340:EGL983344 EQH983340:EQH983344 FAD983340:FAD983344 FJZ983340:FJZ983344 FTV983340:FTV983344 GDR983340:GDR983344 GNN983340:GNN983344 GXJ983340:GXJ983344 HHF983340:HHF983344 HRB983340:HRB983344 IAX983340:IAX983344 IKT983340:IKT983344 IUP983340:IUP983344 JEL983340:JEL983344 JOH983340:JOH983344 JYD983340:JYD983344 KHZ983340:KHZ983344 KRV983340:KRV983344 LBR983340:LBR983344 LLN983340:LLN983344 LVJ983340:LVJ983344 MFF983340:MFF983344 MPB983340:MPB983344 MYX983340:MYX983344 NIT983340:NIT983344 NSP983340:NSP983344 OCL983340:OCL983344 OMH983340:OMH983344 OWD983340:OWD983344 PFZ983340:PFZ983344 PPV983340:PPV983344 PZR983340:PZR983344 QJN983340:QJN983344 QTJ983340:QTJ983344 RDF983340:RDF983344 RNB983340:RNB983344 RWX983340:RWX983344 SGT983340:SGT983344 SQP983340:SQP983344 TAL983340:TAL983344 TKH983340:TKH983344 TUD983340:TUD983344 UDZ983340:UDZ983344 UNV983340:UNV983344 UXR983340:UXR983344 VHN983340:VHN983344 VRJ983340:VRJ983344 WBF983340:WBF983344 WLB983340:WLB983344 WUX983340:WUX983344 IL306:IL307 SH306:SH307 ACD306:ACD307 ALZ306:ALZ307 AVV306:AVV307 BFR306:BFR307 BPN306:BPN307 BZJ306:BZJ307 CJF306:CJF307 CTB306:CTB307 DCX306:DCX307 DMT306:DMT307 DWP306:DWP307 EGL306:EGL307 EQH306:EQH307 FAD306:FAD307 FJZ306:FJZ307 FTV306:FTV307 GDR306:GDR307 GNN306:GNN307 GXJ306:GXJ307 HHF306:HHF307 HRB306:HRB307 IAX306:IAX307 IKT306:IKT307 IUP306:IUP307 JEL306:JEL307 JOH306:JOH307 JYD306:JYD307 KHZ306:KHZ307 KRV306:KRV307 LBR306:LBR307 LLN306:LLN307 LVJ306:LVJ307 MFF306:MFF307 MPB306:MPB307 MYX306:MYX307 NIT306:NIT307 NSP306:NSP307 OCL306:OCL307 OMH306:OMH307 OWD306:OWD307 PFZ306:PFZ307 PPV306:PPV307 PZR306:PZR307 QJN306:QJN307 QTJ306:QTJ307 RDF306:RDF307 RNB306:RNB307 RWX306:RWX307 SGT306:SGT307 SQP306:SQP307 TAL306:TAL307 TKH306:TKH307 TUD306:TUD307 UDZ306:UDZ307 UNV306:UNV307 UXR306:UXR307 VHN306:VHN307 VRJ306:VRJ307 WBF306:WBF307 WLB306:WLB307 WUX306:WUX307 IL65842:IL65843 SH65842:SH65843 ACD65842:ACD65843 ALZ65842:ALZ65843 AVV65842:AVV65843 BFR65842:BFR65843 BPN65842:BPN65843 BZJ65842:BZJ65843 CJF65842:CJF65843 CTB65842:CTB65843 DCX65842:DCX65843 DMT65842:DMT65843 DWP65842:DWP65843 EGL65842:EGL65843 EQH65842:EQH65843 FAD65842:FAD65843 FJZ65842:FJZ65843 FTV65842:FTV65843 GDR65842:GDR65843 GNN65842:GNN65843 GXJ65842:GXJ65843 HHF65842:HHF65843 HRB65842:HRB65843 IAX65842:IAX65843 IKT65842:IKT65843 IUP65842:IUP65843 JEL65842:JEL65843 JOH65842:JOH65843 JYD65842:JYD65843 KHZ65842:KHZ65843 KRV65842:KRV65843 LBR65842:LBR65843 LLN65842:LLN65843 LVJ65842:LVJ65843 MFF65842:MFF65843 MPB65842:MPB65843 MYX65842:MYX65843 NIT65842:NIT65843 NSP65842:NSP65843 OCL65842:OCL65843 OMH65842:OMH65843 OWD65842:OWD65843 PFZ65842:PFZ65843 PPV65842:PPV65843 PZR65842:PZR65843 QJN65842:QJN65843 QTJ65842:QTJ65843 RDF65842:RDF65843 RNB65842:RNB65843 RWX65842:RWX65843 SGT65842:SGT65843 SQP65842:SQP65843 TAL65842:TAL65843 TKH65842:TKH65843 TUD65842:TUD65843 UDZ65842:UDZ65843 UNV65842:UNV65843 UXR65842:UXR65843 VHN65842:VHN65843 VRJ65842:VRJ65843 WBF65842:WBF65843 WLB65842:WLB65843 WUX65842:WUX65843 IL131378:IL131379 SH131378:SH131379 ACD131378:ACD131379 ALZ131378:ALZ131379 AVV131378:AVV131379 BFR131378:BFR131379 BPN131378:BPN131379 BZJ131378:BZJ131379 CJF131378:CJF131379 CTB131378:CTB131379 DCX131378:DCX131379 DMT131378:DMT131379 DWP131378:DWP131379 EGL131378:EGL131379 EQH131378:EQH131379 FAD131378:FAD131379 FJZ131378:FJZ131379 FTV131378:FTV131379 GDR131378:GDR131379 GNN131378:GNN131379 GXJ131378:GXJ131379 HHF131378:HHF131379 HRB131378:HRB131379 IAX131378:IAX131379 IKT131378:IKT131379 IUP131378:IUP131379 JEL131378:JEL131379 JOH131378:JOH131379 JYD131378:JYD131379 KHZ131378:KHZ131379 KRV131378:KRV131379 LBR131378:LBR131379 LLN131378:LLN131379 LVJ131378:LVJ131379 MFF131378:MFF131379 MPB131378:MPB131379 MYX131378:MYX131379 NIT131378:NIT131379 NSP131378:NSP131379 OCL131378:OCL131379 OMH131378:OMH131379 OWD131378:OWD131379 PFZ131378:PFZ131379 PPV131378:PPV131379 PZR131378:PZR131379 QJN131378:QJN131379 QTJ131378:QTJ131379 RDF131378:RDF131379 RNB131378:RNB131379 RWX131378:RWX131379 SGT131378:SGT131379 SQP131378:SQP131379 TAL131378:TAL131379 TKH131378:TKH131379 TUD131378:TUD131379 UDZ131378:UDZ131379 UNV131378:UNV131379 UXR131378:UXR131379 VHN131378:VHN131379 VRJ131378:VRJ131379 WBF131378:WBF131379 WLB131378:WLB131379 WUX131378:WUX131379 IL196914:IL196915 SH196914:SH196915 ACD196914:ACD196915 ALZ196914:ALZ196915 AVV196914:AVV196915 BFR196914:BFR196915 BPN196914:BPN196915 BZJ196914:BZJ196915 CJF196914:CJF196915 CTB196914:CTB196915 DCX196914:DCX196915 DMT196914:DMT196915 DWP196914:DWP196915 EGL196914:EGL196915 EQH196914:EQH196915 FAD196914:FAD196915 FJZ196914:FJZ196915 FTV196914:FTV196915 GDR196914:GDR196915 GNN196914:GNN196915 GXJ196914:GXJ196915 HHF196914:HHF196915 HRB196914:HRB196915 IAX196914:IAX196915 IKT196914:IKT196915 IUP196914:IUP196915 JEL196914:JEL196915 JOH196914:JOH196915 JYD196914:JYD196915 KHZ196914:KHZ196915 KRV196914:KRV196915 LBR196914:LBR196915 LLN196914:LLN196915 LVJ196914:LVJ196915 MFF196914:MFF196915 MPB196914:MPB196915 MYX196914:MYX196915 NIT196914:NIT196915 NSP196914:NSP196915 OCL196914:OCL196915 OMH196914:OMH196915 OWD196914:OWD196915 PFZ196914:PFZ196915 PPV196914:PPV196915 PZR196914:PZR196915 QJN196914:QJN196915 QTJ196914:QTJ196915 RDF196914:RDF196915 RNB196914:RNB196915 RWX196914:RWX196915 SGT196914:SGT196915 SQP196914:SQP196915 TAL196914:TAL196915 TKH196914:TKH196915 TUD196914:TUD196915 UDZ196914:UDZ196915 UNV196914:UNV196915 UXR196914:UXR196915 VHN196914:VHN196915 VRJ196914:VRJ196915 WBF196914:WBF196915 WLB196914:WLB196915 WUX196914:WUX196915 IL262450:IL262451 SH262450:SH262451 ACD262450:ACD262451 ALZ262450:ALZ262451 AVV262450:AVV262451 BFR262450:BFR262451 BPN262450:BPN262451 BZJ262450:BZJ262451 CJF262450:CJF262451 CTB262450:CTB262451 DCX262450:DCX262451 DMT262450:DMT262451 DWP262450:DWP262451 EGL262450:EGL262451 EQH262450:EQH262451 FAD262450:FAD262451 FJZ262450:FJZ262451 FTV262450:FTV262451 GDR262450:GDR262451 GNN262450:GNN262451 GXJ262450:GXJ262451 HHF262450:HHF262451 HRB262450:HRB262451 IAX262450:IAX262451 IKT262450:IKT262451 IUP262450:IUP262451 JEL262450:JEL262451 JOH262450:JOH262451 JYD262450:JYD262451 KHZ262450:KHZ262451 KRV262450:KRV262451 LBR262450:LBR262451 LLN262450:LLN262451 LVJ262450:LVJ262451 MFF262450:MFF262451 MPB262450:MPB262451 MYX262450:MYX262451 NIT262450:NIT262451 NSP262450:NSP262451 OCL262450:OCL262451 OMH262450:OMH262451 OWD262450:OWD262451 PFZ262450:PFZ262451 PPV262450:PPV262451 PZR262450:PZR262451 QJN262450:QJN262451 QTJ262450:QTJ262451 RDF262450:RDF262451 RNB262450:RNB262451 RWX262450:RWX262451 SGT262450:SGT262451 SQP262450:SQP262451 TAL262450:TAL262451 TKH262450:TKH262451 TUD262450:TUD262451 UDZ262450:UDZ262451 UNV262450:UNV262451 UXR262450:UXR262451 VHN262450:VHN262451 VRJ262450:VRJ262451 WBF262450:WBF262451 WLB262450:WLB262451 WUX262450:WUX262451 IL327986:IL327987 SH327986:SH327987 ACD327986:ACD327987 ALZ327986:ALZ327987 AVV327986:AVV327987 BFR327986:BFR327987 BPN327986:BPN327987 BZJ327986:BZJ327987 CJF327986:CJF327987 CTB327986:CTB327987 DCX327986:DCX327987 DMT327986:DMT327987 DWP327986:DWP327987 EGL327986:EGL327987 EQH327986:EQH327987 FAD327986:FAD327987 FJZ327986:FJZ327987 FTV327986:FTV327987 GDR327986:GDR327987 GNN327986:GNN327987 GXJ327986:GXJ327987 HHF327986:HHF327987 HRB327986:HRB327987 IAX327986:IAX327987 IKT327986:IKT327987 IUP327986:IUP327987 JEL327986:JEL327987 JOH327986:JOH327987 JYD327986:JYD327987 KHZ327986:KHZ327987 KRV327986:KRV327987 LBR327986:LBR327987 LLN327986:LLN327987 LVJ327986:LVJ327987 MFF327986:MFF327987 MPB327986:MPB327987 MYX327986:MYX327987 NIT327986:NIT327987 NSP327986:NSP327987 OCL327986:OCL327987 OMH327986:OMH327987 OWD327986:OWD327987 PFZ327986:PFZ327987 PPV327986:PPV327987 PZR327986:PZR327987 QJN327986:QJN327987 QTJ327986:QTJ327987 RDF327986:RDF327987 RNB327986:RNB327987 RWX327986:RWX327987 SGT327986:SGT327987 SQP327986:SQP327987 TAL327986:TAL327987 TKH327986:TKH327987 TUD327986:TUD327987 UDZ327986:UDZ327987 UNV327986:UNV327987 UXR327986:UXR327987 VHN327986:VHN327987 VRJ327986:VRJ327987 WBF327986:WBF327987 WLB327986:WLB327987 WUX327986:WUX327987 IL393522:IL393523 SH393522:SH393523 ACD393522:ACD393523 ALZ393522:ALZ393523 AVV393522:AVV393523 BFR393522:BFR393523 BPN393522:BPN393523 BZJ393522:BZJ393523 CJF393522:CJF393523 CTB393522:CTB393523 DCX393522:DCX393523 DMT393522:DMT393523 DWP393522:DWP393523 EGL393522:EGL393523 EQH393522:EQH393523 FAD393522:FAD393523 FJZ393522:FJZ393523 FTV393522:FTV393523 GDR393522:GDR393523 GNN393522:GNN393523 GXJ393522:GXJ393523 HHF393522:HHF393523 HRB393522:HRB393523 IAX393522:IAX393523 IKT393522:IKT393523 IUP393522:IUP393523 JEL393522:JEL393523 JOH393522:JOH393523 JYD393522:JYD393523 KHZ393522:KHZ393523 KRV393522:KRV393523 LBR393522:LBR393523 LLN393522:LLN393523 LVJ393522:LVJ393523 MFF393522:MFF393523 MPB393522:MPB393523 MYX393522:MYX393523 NIT393522:NIT393523 NSP393522:NSP393523 OCL393522:OCL393523 OMH393522:OMH393523 OWD393522:OWD393523 PFZ393522:PFZ393523 PPV393522:PPV393523 PZR393522:PZR393523 QJN393522:QJN393523 QTJ393522:QTJ393523 RDF393522:RDF393523 RNB393522:RNB393523 RWX393522:RWX393523 SGT393522:SGT393523 SQP393522:SQP393523 TAL393522:TAL393523 TKH393522:TKH393523 TUD393522:TUD393523 UDZ393522:UDZ393523 UNV393522:UNV393523 UXR393522:UXR393523 VHN393522:VHN393523 VRJ393522:VRJ393523 WBF393522:WBF393523 WLB393522:WLB393523 WUX393522:WUX393523 IL459058:IL459059 SH459058:SH459059 ACD459058:ACD459059 ALZ459058:ALZ459059 AVV459058:AVV459059 BFR459058:BFR459059 BPN459058:BPN459059 BZJ459058:BZJ459059 CJF459058:CJF459059 CTB459058:CTB459059 DCX459058:DCX459059 DMT459058:DMT459059 DWP459058:DWP459059 EGL459058:EGL459059 EQH459058:EQH459059 FAD459058:FAD459059 FJZ459058:FJZ459059 FTV459058:FTV459059 GDR459058:GDR459059 GNN459058:GNN459059 GXJ459058:GXJ459059 HHF459058:HHF459059 HRB459058:HRB459059 IAX459058:IAX459059 IKT459058:IKT459059 IUP459058:IUP459059 JEL459058:JEL459059 JOH459058:JOH459059 JYD459058:JYD459059 KHZ459058:KHZ459059 KRV459058:KRV459059 LBR459058:LBR459059 LLN459058:LLN459059 LVJ459058:LVJ459059 MFF459058:MFF459059 MPB459058:MPB459059 MYX459058:MYX459059 NIT459058:NIT459059 NSP459058:NSP459059 OCL459058:OCL459059 OMH459058:OMH459059 OWD459058:OWD459059 PFZ459058:PFZ459059 PPV459058:PPV459059 PZR459058:PZR459059 QJN459058:QJN459059 QTJ459058:QTJ459059 RDF459058:RDF459059 RNB459058:RNB459059 RWX459058:RWX459059 SGT459058:SGT459059 SQP459058:SQP459059 TAL459058:TAL459059 TKH459058:TKH459059 TUD459058:TUD459059 UDZ459058:UDZ459059 UNV459058:UNV459059 UXR459058:UXR459059 VHN459058:VHN459059 VRJ459058:VRJ459059 WBF459058:WBF459059 WLB459058:WLB459059 WUX459058:WUX459059 IL524594:IL524595 SH524594:SH524595 ACD524594:ACD524595 ALZ524594:ALZ524595 AVV524594:AVV524595 BFR524594:BFR524595 BPN524594:BPN524595 BZJ524594:BZJ524595 CJF524594:CJF524595 CTB524594:CTB524595 DCX524594:DCX524595 DMT524594:DMT524595 DWP524594:DWP524595 EGL524594:EGL524595 EQH524594:EQH524595 FAD524594:FAD524595 FJZ524594:FJZ524595 FTV524594:FTV524595 GDR524594:GDR524595 GNN524594:GNN524595 GXJ524594:GXJ524595 HHF524594:HHF524595 HRB524594:HRB524595 IAX524594:IAX524595 IKT524594:IKT524595 IUP524594:IUP524595 JEL524594:JEL524595 JOH524594:JOH524595 JYD524594:JYD524595 KHZ524594:KHZ524595 KRV524594:KRV524595 LBR524594:LBR524595 LLN524594:LLN524595 LVJ524594:LVJ524595 MFF524594:MFF524595 MPB524594:MPB524595 MYX524594:MYX524595 NIT524594:NIT524595 NSP524594:NSP524595 OCL524594:OCL524595 OMH524594:OMH524595 OWD524594:OWD524595 PFZ524594:PFZ524595 PPV524594:PPV524595 PZR524594:PZR524595 QJN524594:QJN524595 QTJ524594:QTJ524595 RDF524594:RDF524595 RNB524594:RNB524595 RWX524594:RWX524595 SGT524594:SGT524595 SQP524594:SQP524595 TAL524594:TAL524595 TKH524594:TKH524595 TUD524594:TUD524595 UDZ524594:UDZ524595 UNV524594:UNV524595 UXR524594:UXR524595 VHN524594:VHN524595 VRJ524594:VRJ524595 WBF524594:WBF524595 WLB524594:WLB524595 WUX524594:WUX524595 IL590130:IL590131 SH590130:SH590131 ACD590130:ACD590131 ALZ590130:ALZ590131 AVV590130:AVV590131 BFR590130:BFR590131 BPN590130:BPN590131 BZJ590130:BZJ590131 CJF590130:CJF590131 CTB590130:CTB590131 DCX590130:DCX590131 DMT590130:DMT590131 DWP590130:DWP590131 EGL590130:EGL590131 EQH590130:EQH590131 FAD590130:FAD590131 FJZ590130:FJZ590131 FTV590130:FTV590131 GDR590130:GDR590131 GNN590130:GNN590131 GXJ590130:GXJ590131 HHF590130:HHF590131 HRB590130:HRB590131 IAX590130:IAX590131 IKT590130:IKT590131 IUP590130:IUP590131 JEL590130:JEL590131 JOH590130:JOH590131 JYD590130:JYD590131 KHZ590130:KHZ590131 KRV590130:KRV590131 LBR590130:LBR590131 LLN590130:LLN590131 LVJ590130:LVJ590131 MFF590130:MFF590131 MPB590130:MPB590131 MYX590130:MYX590131 NIT590130:NIT590131 NSP590130:NSP590131 OCL590130:OCL590131 OMH590130:OMH590131 OWD590130:OWD590131 PFZ590130:PFZ590131 PPV590130:PPV590131 PZR590130:PZR590131 QJN590130:QJN590131 QTJ590130:QTJ590131 RDF590130:RDF590131 RNB590130:RNB590131 RWX590130:RWX590131 SGT590130:SGT590131 SQP590130:SQP590131 TAL590130:TAL590131 TKH590130:TKH590131 TUD590130:TUD590131 UDZ590130:UDZ590131 UNV590130:UNV590131 UXR590130:UXR590131 VHN590130:VHN590131 VRJ590130:VRJ590131 WBF590130:WBF590131 WLB590130:WLB590131 WUX590130:WUX590131 IL655666:IL655667 SH655666:SH655667 ACD655666:ACD655667 ALZ655666:ALZ655667 AVV655666:AVV655667 BFR655666:BFR655667 BPN655666:BPN655667 BZJ655666:BZJ655667 CJF655666:CJF655667 CTB655666:CTB655667 DCX655666:DCX655667 DMT655666:DMT655667 DWP655666:DWP655667 EGL655666:EGL655667 EQH655666:EQH655667 FAD655666:FAD655667 FJZ655666:FJZ655667 FTV655666:FTV655667 GDR655666:GDR655667 GNN655666:GNN655667 GXJ655666:GXJ655667 HHF655666:HHF655667 HRB655666:HRB655667 IAX655666:IAX655667 IKT655666:IKT655667 IUP655666:IUP655667 JEL655666:JEL655667 JOH655666:JOH655667 JYD655666:JYD655667 KHZ655666:KHZ655667 KRV655666:KRV655667 LBR655666:LBR655667 LLN655666:LLN655667 LVJ655666:LVJ655667 MFF655666:MFF655667 MPB655666:MPB655667 MYX655666:MYX655667 NIT655666:NIT655667 NSP655666:NSP655667 OCL655666:OCL655667 OMH655666:OMH655667 OWD655666:OWD655667 PFZ655666:PFZ655667 PPV655666:PPV655667 PZR655666:PZR655667 QJN655666:QJN655667 QTJ655666:QTJ655667 RDF655666:RDF655667 RNB655666:RNB655667 RWX655666:RWX655667 SGT655666:SGT655667 SQP655666:SQP655667 TAL655666:TAL655667 TKH655666:TKH655667 TUD655666:TUD655667 UDZ655666:UDZ655667 UNV655666:UNV655667 UXR655666:UXR655667 VHN655666:VHN655667 VRJ655666:VRJ655667 WBF655666:WBF655667 WLB655666:WLB655667 WUX655666:WUX655667 IL721202:IL721203 SH721202:SH721203 ACD721202:ACD721203 ALZ721202:ALZ721203 AVV721202:AVV721203 BFR721202:BFR721203 BPN721202:BPN721203 BZJ721202:BZJ721203 CJF721202:CJF721203 CTB721202:CTB721203 DCX721202:DCX721203 DMT721202:DMT721203 DWP721202:DWP721203 EGL721202:EGL721203 EQH721202:EQH721203 FAD721202:FAD721203 FJZ721202:FJZ721203 FTV721202:FTV721203 GDR721202:GDR721203 GNN721202:GNN721203 GXJ721202:GXJ721203 HHF721202:HHF721203 HRB721202:HRB721203 IAX721202:IAX721203 IKT721202:IKT721203 IUP721202:IUP721203 JEL721202:JEL721203 JOH721202:JOH721203 JYD721202:JYD721203 KHZ721202:KHZ721203 KRV721202:KRV721203 LBR721202:LBR721203 LLN721202:LLN721203 LVJ721202:LVJ721203 MFF721202:MFF721203 MPB721202:MPB721203 MYX721202:MYX721203 NIT721202:NIT721203 NSP721202:NSP721203 OCL721202:OCL721203 OMH721202:OMH721203 OWD721202:OWD721203 PFZ721202:PFZ721203 PPV721202:PPV721203 PZR721202:PZR721203 QJN721202:QJN721203 QTJ721202:QTJ721203 RDF721202:RDF721203 RNB721202:RNB721203 RWX721202:RWX721203 SGT721202:SGT721203 SQP721202:SQP721203 TAL721202:TAL721203 TKH721202:TKH721203 TUD721202:TUD721203 UDZ721202:UDZ721203 UNV721202:UNV721203 UXR721202:UXR721203 VHN721202:VHN721203 VRJ721202:VRJ721203 WBF721202:WBF721203 WLB721202:WLB721203 WUX721202:WUX721203 IL786738:IL786739 SH786738:SH786739 ACD786738:ACD786739 ALZ786738:ALZ786739 AVV786738:AVV786739 BFR786738:BFR786739 BPN786738:BPN786739 BZJ786738:BZJ786739 CJF786738:CJF786739 CTB786738:CTB786739 DCX786738:DCX786739 DMT786738:DMT786739 DWP786738:DWP786739 EGL786738:EGL786739 EQH786738:EQH786739 FAD786738:FAD786739 FJZ786738:FJZ786739 FTV786738:FTV786739 GDR786738:GDR786739 GNN786738:GNN786739 GXJ786738:GXJ786739 HHF786738:HHF786739 HRB786738:HRB786739 IAX786738:IAX786739 IKT786738:IKT786739 IUP786738:IUP786739 JEL786738:JEL786739 JOH786738:JOH786739 JYD786738:JYD786739 KHZ786738:KHZ786739 KRV786738:KRV786739 LBR786738:LBR786739 LLN786738:LLN786739 LVJ786738:LVJ786739 MFF786738:MFF786739 MPB786738:MPB786739 MYX786738:MYX786739 NIT786738:NIT786739 NSP786738:NSP786739 OCL786738:OCL786739 OMH786738:OMH786739 OWD786738:OWD786739 PFZ786738:PFZ786739 PPV786738:PPV786739 PZR786738:PZR786739 QJN786738:QJN786739 QTJ786738:QTJ786739 RDF786738:RDF786739 RNB786738:RNB786739 RWX786738:RWX786739 SGT786738:SGT786739 SQP786738:SQP786739 TAL786738:TAL786739 TKH786738:TKH786739 TUD786738:TUD786739 UDZ786738:UDZ786739 UNV786738:UNV786739 UXR786738:UXR786739 VHN786738:VHN786739 VRJ786738:VRJ786739 WBF786738:WBF786739 WLB786738:WLB786739 WUX786738:WUX786739 IL852274:IL852275 SH852274:SH852275 ACD852274:ACD852275 ALZ852274:ALZ852275 AVV852274:AVV852275 BFR852274:BFR852275 BPN852274:BPN852275 BZJ852274:BZJ852275 CJF852274:CJF852275 CTB852274:CTB852275 DCX852274:DCX852275 DMT852274:DMT852275 DWP852274:DWP852275 EGL852274:EGL852275 EQH852274:EQH852275 FAD852274:FAD852275 FJZ852274:FJZ852275 FTV852274:FTV852275 GDR852274:GDR852275 GNN852274:GNN852275 GXJ852274:GXJ852275 HHF852274:HHF852275 HRB852274:HRB852275 IAX852274:IAX852275 IKT852274:IKT852275 IUP852274:IUP852275 JEL852274:JEL852275 JOH852274:JOH852275 JYD852274:JYD852275 KHZ852274:KHZ852275 KRV852274:KRV852275 LBR852274:LBR852275 LLN852274:LLN852275 LVJ852274:LVJ852275 MFF852274:MFF852275 MPB852274:MPB852275 MYX852274:MYX852275 NIT852274:NIT852275 NSP852274:NSP852275 OCL852274:OCL852275 OMH852274:OMH852275 OWD852274:OWD852275 PFZ852274:PFZ852275 PPV852274:PPV852275 PZR852274:PZR852275 QJN852274:QJN852275 QTJ852274:QTJ852275 RDF852274:RDF852275 RNB852274:RNB852275 RWX852274:RWX852275 SGT852274:SGT852275 SQP852274:SQP852275 TAL852274:TAL852275 TKH852274:TKH852275 TUD852274:TUD852275 UDZ852274:UDZ852275 UNV852274:UNV852275 UXR852274:UXR852275 VHN852274:VHN852275 VRJ852274:VRJ852275 WBF852274:WBF852275 WLB852274:WLB852275 WUX852274:WUX852275 IL917810:IL917811 SH917810:SH917811 ACD917810:ACD917811 ALZ917810:ALZ917811 AVV917810:AVV917811 BFR917810:BFR917811 BPN917810:BPN917811 BZJ917810:BZJ917811 CJF917810:CJF917811 CTB917810:CTB917811 DCX917810:DCX917811 DMT917810:DMT917811 DWP917810:DWP917811 EGL917810:EGL917811 EQH917810:EQH917811 FAD917810:FAD917811 FJZ917810:FJZ917811 FTV917810:FTV917811 GDR917810:GDR917811 GNN917810:GNN917811 GXJ917810:GXJ917811 HHF917810:HHF917811 HRB917810:HRB917811 IAX917810:IAX917811 IKT917810:IKT917811 IUP917810:IUP917811 JEL917810:JEL917811 JOH917810:JOH917811 JYD917810:JYD917811 KHZ917810:KHZ917811 KRV917810:KRV917811 LBR917810:LBR917811 LLN917810:LLN917811 LVJ917810:LVJ917811 MFF917810:MFF917811 MPB917810:MPB917811 MYX917810:MYX917811 NIT917810:NIT917811 NSP917810:NSP917811 OCL917810:OCL917811 OMH917810:OMH917811 OWD917810:OWD917811 PFZ917810:PFZ917811 PPV917810:PPV917811 PZR917810:PZR917811 QJN917810:QJN917811 QTJ917810:QTJ917811 RDF917810:RDF917811 RNB917810:RNB917811 RWX917810:RWX917811 SGT917810:SGT917811 SQP917810:SQP917811 TAL917810:TAL917811 TKH917810:TKH917811 TUD917810:TUD917811 UDZ917810:UDZ917811 UNV917810:UNV917811 UXR917810:UXR917811 VHN917810:VHN917811 VRJ917810:VRJ917811 WBF917810:WBF917811 WLB917810:WLB917811 WUX917810:WUX917811 IL983346:IL983347 SH983346:SH983347 ACD983346:ACD983347 ALZ983346:ALZ983347 AVV983346:AVV983347 BFR983346:BFR983347 BPN983346:BPN983347 BZJ983346:BZJ983347 CJF983346:CJF983347 CTB983346:CTB983347 DCX983346:DCX983347 DMT983346:DMT983347 DWP983346:DWP983347 EGL983346:EGL983347 EQH983346:EQH983347 FAD983346:FAD983347 FJZ983346:FJZ983347 FTV983346:FTV983347 GDR983346:GDR983347 GNN983346:GNN983347 GXJ983346:GXJ983347 HHF983346:HHF983347 HRB983346:HRB983347 IAX983346:IAX983347 IKT983346:IKT983347 IUP983346:IUP983347 JEL983346:JEL983347 JOH983346:JOH983347 JYD983346:JYD983347 KHZ983346:KHZ983347 KRV983346:KRV983347 LBR983346:LBR983347 LLN983346:LLN983347 LVJ983346:LVJ983347 MFF983346:MFF983347 MPB983346:MPB983347 MYX983346:MYX983347 NIT983346:NIT983347 NSP983346:NSP983347 OCL983346:OCL983347 OMH983346:OMH983347 OWD983346:OWD983347 PFZ983346:PFZ983347 PPV983346:PPV983347 PZR983346:PZR983347 QJN983346:QJN983347 QTJ983346:QTJ983347 RDF983346:RDF983347 RNB983346:RNB983347 RWX983346:RWX983347 SGT983346:SGT983347 SQP983346:SQP983347 TAL983346:TAL983347 TKH983346:TKH983347 TUD983346:TUD983347 UDZ983346:UDZ983347 UNV983346:UNV983347 UXR983346:UXR983347 VHN983346:VHN983347 VRJ983346:VRJ983347 WBF983346:WBF983347 WLB983346:WLB983347 WUX983346:WUX983347 IL321:IL327 SH321:SH327 ACD321:ACD327 ALZ321:ALZ327 AVV321:AVV327 BFR321:BFR327 BPN321:BPN327 BZJ321:BZJ327 CJF321:CJF327 CTB321:CTB327 DCX321:DCX327 DMT321:DMT327 DWP321:DWP327 EGL321:EGL327 EQH321:EQH327 FAD321:FAD327 FJZ321:FJZ327 FTV321:FTV327 GDR321:GDR327 GNN321:GNN327 GXJ321:GXJ327 HHF321:HHF327 HRB321:HRB327 IAX321:IAX327 IKT321:IKT327 IUP321:IUP327 JEL321:JEL327 JOH321:JOH327 JYD321:JYD327 KHZ321:KHZ327 KRV321:KRV327 LBR321:LBR327 LLN321:LLN327 LVJ321:LVJ327 MFF321:MFF327 MPB321:MPB327 MYX321:MYX327 NIT321:NIT327 NSP321:NSP327 OCL321:OCL327 OMH321:OMH327 OWD321:OWD327 PFZ321:PFZ327 PPV321:PPV327 PZR321:PZR327 QJN321:QJN327 QTJ321:QTJ327 RDF321:RDF327 RNB321:RNB327 RWX321:RWX327 SGT321:SGT327 SQP321:SQP327 TAL321:TAL327 TKH321:TKH327 TUD321:TUD327 UDZ321:UDZ327 UNV321:UNV327 UXR321:UXR327 VHN321:VHN327 VRJ321:VRJ327 WBF321:WBF327 WLB321:WLB327 WUX321:WUX327 IL65857:IL65863 SH65857:SH65863 ACD65857:ACD65863 ALZ65857:ALZ65863 AVV65857:AVV65863 BFR65857:BFR65863 BPN65857:BPN65863 BZJ65857:BZJ65863 CJF65857:CJF65863 CTB65857:CTB65863 DCX65857:DCX65863 DMT65857:DMT65863 DWP65857:DWP65863 EGL65857:EGL65863 EQH65857:EQH65863 FAD65857:FAD65863 FJZ65857:FJZ65863 FTV65857:FTV65863 GDR65857:GDR65863 GNN65857:GNN65863 GXJ65857:GXJ65863 HHF65857:HHF65863 HRB65857:HRB65863 IAX65857:IAX65863 IKT65857:IKT65863 IUP65857:IUP65863 JEL65857:JEL65863 JOH65857:JOH65863 JYD65857:JYD65863 KHZ65857:KHZ65863 KRV65857:KRV65863 LBR65857:LBR65863 LLN65857:LLN65863 LVJ65857:LVJ65863 MFF65857:MFF65863 MPB65857:MPB65863 MYX65857:MYX65863 NIT65857:NIT65863 NSP65857:NSP65863 OCL65857:OCL65863 OMH65857:OMH65863 OWD65857:OWD65863 PFZ65857:PFZ65863 PPV65857:PPV65863 PZR65857:PZR65863 QJN65857:QJN65863 QTJ65857:QTJ65863 RDF65857:RDF65863 RNB65857:RNB65863 RWX65857:RWX65863 SGT65857:SGT65863 SQP65857:SQP65863 TAL65857:TAL65863 TKH65857:TKH65863 TUD65857:TUD65863 UDZ65857:UDZ65863 UNV65857:UNV65863 UXR65857:UXR65863 VHN65857:VHN65863 VRJ65857:VRJ65863 WBF65857:WBF65863 WLB65857:WLB65863 WUX65857:WUX65863 IL131393:IL131399 SH131393:SH131399 ACD131393:ACD131399 ALZ131393:ALZ131399 AVV131393:AVV131399 BFR131393:BFR131399 BPN131393:BPN131399 BZJ131393:BZJ131399 CJF131393:CJF131399 CTB131393:CTB131399 DCX131393:DCX131399 DMT131393:DMT131399 DWP131393:DWP131399 EGL131393:EGL131399 EQH131393:EQH131399 FAD131393:FAD131399 FJZ131393:FJZ131399 FTV131393:FTV131399 GDR131393:GDR131399 GNN131393:GNN131399 GXJ131393:GXJ131399 HHF131393:HHF131399 HRB131393:HRB131399 IAX131393:IAX131399 IKT131393:IKT131399 IUP131393:IUP131399 JEL131393:JEL131399 JOH131393:JOH131399 JYD131393:JYD131399 KHZ131393:KHZ131399 KRV131393:KRV131399 LBR131393:LBR131399 LLN131393:LLN131399 LVJ131393:LVJ131399 MFF131393:MFF131399 MPB131393:MPB131399 MYX131393:MYX131399 NIT131393:NIT131399 NSP131393:NSP131399 OCL131393:OCL131399 OMH131393:OMH131399 OWD131393:OWD131399 PFZ131393:PFZ131399 PPV131393:PPV131399 PZR131393:PZR131399 QJN131393:QJN131399 QTJ131393:QTJ131399 RDF131393:RDF131399 RNB131393:RNB131399 RWX131393:RWX131399 SGT131393:SGT131399 SQP131393:SQP131399 TAL131393:TAL131399 TKH131393:TKH131399 TUD131393:TUD131399 UDZ131393:UDZ131399 UNV131393:UNV131399 UXR131393:UXR131399 VHN131393:VHN131399 VRJ131393:VRJ131399 WBF131393:WBF131399 WLB131393:WLB131399 WUX131393:WUX131399 IL196929:IL196935 SH196929:SH196935 ACD196929:ACD196935 ALZ196929:ALZ196935 AVV196929:AVV196935 BFR196929:BFR196935 BPN196929:BPN196935 BZJ196929:BZJ196935 CJF196929:CJF196935 CTB196929:CTB196935 DCX196929:DCX196935 DMT196929:DMT196935 DWP196929:DWP196935 EGL196929:EGL196935 EQH196929:EQH196935 FAD196929:FAD196935 FJZ196929:FJZ196935 FTV196929:FTV196935 GDR196929:GDR196935 GNN196929:GNN196935 GXJ196929:GXJ196935 HHF196929:HHF196935 HRB196929:HRB196935 IAX196929:IAX196935 IKT196929:IKT196935 IUP196929:IUP196935 JEL196929:JEL196935 JOH196929:JOH196935 JYD196929:JYD196935 KHZ196929:KHZ196935 KRV196929:KRV196935 LBR196929:LBR196935 LLN196929:LLN196935 LVJ196929:LVJ196935 MFF196929:MFF196935 MPB196929:MPB196935 MYX196929:MYX196935 NIT196929:NIT196935 NSP196929:NSP196935 OCL196929:OCL196935 OMH196929:OMH196935 OWD196929:OWD196935 PFZ196929:PFZ196935 PPV196929:PPV196935 PZR196929:PZR196935 QJN196929:QJN196935 QTJ196929:QTJ196935 RDF196929:RDF196935 RNB196929:RNB196935 RWX196929:RWX196935 SGT196929:SGT196935 SQP196929:SQP196935 TAL196929:TAL196935 TKH196929:TKH196935 TUD196929:TUD196935 UDZ196929:UDZ196935 UNV196929:UNV196935 UXR196929:UXR196935 VHN196929:VHN196935 VRJ196929:VRJ196935 WBF196929:WBF196935 WLB196929:WLB196935 WUX196929:WUX196935 IL262465:IL262471 SH262465:SH262471 ACD262465:ACD262471 ALZ262465:ALZ262471 AVV262465:AVV262471 BFR262465:BFR262471 BPN262465:BPN262471 BZJ262465:BZJ262471 CJF262465:CJF262471 CTB262465:CTB262471 DCX262465:DCX262471 DMT262465:DMT262471 DWP262465:DWP262471 EGL262465:EGL262471 EQH262465:EQH262471 FAD262465:FAD262471 FJZ262465:FJZ262471 FTV262465:FTV262471 GDR262465:GDR262471 GNN262465:GNN262471 GXJ262465:GXJ262471 HHF262465:HHF262471 HRB262465:HRB262471 IAX262465:IAX262471 IKT262465:IKT262471 IUP262465:IUP262471 JEL262465:JEL262471 JOH262465:JOH262471 JYD262465:JYD262471 KHZ262465:KHZ262471 KRV262465:KRV262471 LBR262465:LBR262471 LLN262465:LLN262471 LVJ262465:LVJ262471 MFF262465:MFF262471 MPB262465:MPB262471 MYX262465:MYX262471 NIT262465:NIT262471 NSP262465:NSP262471 OCL262465:OCL262471 OMH262465:OMH262471 OWD262465:OWD262471 PFZ262465:PFZ262471 PPV262465:PPV262471 PZR262465:PZR262471 QJN262465:QJN262471 QTJ262465:QTJ262471 RDF262465:RDF262471 RNB262465:RNB262471 RWX262465:RWX262471 SGT262465:SGT262471 SQP262465:SQP262471 TAL262465:TAL262471 TKH262465:TKH262471 TUD262465:TUD262471 UDZ262465:UDZ262471 UNV262465:UNV262471 UXR262465:UXR262471 VHN262465:VHN262471 VRJ262465:VRJ262471 WBF262465:WBF262471 WLB262465:WLB262471 WUX262465:WUX262471 IL328001:IL328007 SH328001:SH328007 ACD328001:ACD328007 ALZ328001:ALZ328007 AVV328001:AVV328007 BFR328001:BFR328007 BPN328001:BPN328007 BZJ328001:BZJ328007 CJF328001:CJF328007 CTB328001:CTB328007 DCX328001:DCX328007 DMT328001:DMT328007 DWP328001:DWP328007 EGL328001:EGL328007 EQH328001:EQH328007 FAD328001:FAD328007 FJZ328001:FJZ328007 FTV328001:FTV328007 GDR328001:GDR328007 GNN328001:GNN328007 GXJ328001:GXJ328007 HHF328001:HHF328007 HRB328001:HRB328007 IAX328001:IAX328007 IKT328001:IKT328007 IUP328001:IUP328007 JEL328001:JEL328007 JOH328001:JOH328007 JYD328001:JYD328007 KHZ328001:KHZ328007 KRV328001:KRV328007 LBR328001:LBR328007 LLN328001:LLN328007 LVJ328001:LVJ328007 MFF328001:MFF328007 MPB328001:MPB328007 MYX328001:MYX328007 NIT328001:NIT328007 NSP328001:NSP328007 OCL328001:OCL328007 OMH328001:OMH328007 OWD328001:OWD328007 PFZ328001:PFZ328007 PPV328001:PPV328007 PZR328001:PZR328007 QJN328001:QJN328007 QTJ328001:QTJ328007 RDF328001:RDF328007 RNB328001:RNB328007 RWX328001:RWX328007 SGT328001:SGT328007 SQP328001:SQP328007 TAL328001:TAL328007 TKH328001:TKH328007 TUD328001:TUD328007 UDZ328001:UDZ328007 UNV328001:UNV328007 UXR328001:UXR328007 VHN328001:VHN328007 VRJ328001:VRJ328007 WBF328001:WBF328007 WLB328001:WLB328007 WUX328001:WUX328007 IL393537:IL393543 SH393537:SH393543 ACD393537:ACD393543 ALZ393537:ALZ393543 AVV393537:AVV393543 BFR393537:BFR393543 BPN393537:BPN393543 BZJ393537:BZJ393543 CJF393537:CJF393543 CTB393537:CTB393543 DCX393537:DCX393543 DMT393537:DMT393543 DWP393537:DWP393543 EGL393537:EGL393543 EQH393537:EQH393543 FAD393537:FAD393543 FJZ393537:FJZ393543 FTV393537:FTV393543 GDR393537:GDR393543 GNN393537:GNN393543 GXJ393537:GXJ393543 HHF393537:HHF393543 HRB393537:HRB393543 IAX393537:IAX393543 IKT393537:IKT393543 IUP393537:IUP393543 JEL393537:JEL393543 JOH393537:JOH393543 JYD393537:JYD393543 KHZ393537:KHZ393543 KRV393537:KRV393543 LBR393537:LBR393543 LLN393537:LLN393543 LVJ393537:LVJ393543 MFF393537:MFF393543 MPB393537:MPB393543 MYX393537:MYX393543 NIT393537:NIT393543 NSP393537:NSP393543 OCL393537:OCL393543 OMH393537:OMH393543 OWD393537:OWD393543 PFZ393537:PFZ393543 PPV393537:PPV393543 PZR393537:PZR393543 QJN393537:QJN393543 QTJ393537:QTJ393543 RDF393537:RDF393543 RNB393537:RNB393543 RWX393537:RWX393543 SGT393537:SGT393543 SQP393537:SQP393543 TAL393537:TAL393543 TKH393537:TKH393543 TUD393537:TUD393543 UDZ393537:UDZ393543 UNV393537:UNV393543 UXR393537:UXR393543 VHN393537:VHN393543 VRJ393537:VRJ393543 WBF393537:WBF393543 WLB393537:WLB393543 WUX393537:WUX393543 IL459073:IL459079 SH459073:SH459079 ACD459073:ACD459079 ALZ459073:ALZ459079 AVV459073:AVV459079 BFR459073:BFR459079 BPN459073:BPN459079 BZJ459073:BZJ459079 CJF459073:CJF459079 CTB459073:CTB459079 DCX459073:DCX459079 DMT459073:DMT459079 DWP459073:DWP459079 EGL459073:EGL459079 EQH459073:EQH459079 FAD459073:FAD459079 FJZ459073:FJZ459079 FTV459073:FTV459079 GDR459073:GDR459079 GNN459073:GNN459079 GXJ459073:GXJ459079 HHF459073:HHF459079 HRB459073:HRB459079 IAX459073:IAX459079 IKT459073:IKT459079 IUP459073:IUP459079 JEL459073:JEL459079 JOH459073:JOH459079 JYD459073:JYD459079 KHZ459073:KHZ459079 KRV459073:KRV459079 LBR459073:LBR459079 LLN459073:LLN459079 LVJ459073:LVJ459079 MFF459073:MFF459079 MPB459073:MPB459079 MYX459073:MYX459079 NIT459073:NIT459079 NSP459073:NSP459079 OCL459073:OCL459079 OMH459073:OMH459079 OWD459073:OWD459079 PFZ459073:PFZ459079 PPV459073:PPV459079 PZR459073:PZR459079 QJN459073:QJN459079 QTJ459073:QTJ459079 RDF459073:RDF459079 RNB459073:RNB459079 RWX459073:RWX459079 SGT459073:SGT459079 SQP459073:SQP459079 TAL459073:TAL459079 TKH459073:TKH459079 TUD459073:TUD459079 UDZ459073:UDZ459079 UNV459073:UNV459079 UXR459073:UXR459079 VHN459073:VHN459079 VRJ459073:VRJ459079 WBF459073:WBF459079 WLB459073:WLB459079 WUX459073:WUX459079 IL524609:IL524615 SH524609:SH524615 ACD524609:ACD524615 ALZ524609:ALZ524615 AVV524609:AVV524615 BFR524609:BFR524615 BPN524609:BPN524615 BZJ524609:BZJ524615 CJF524609:CJF524615 CTB524609:CTB524615 DCX524609:DCX524615 DMT524609:DMT524615 DWP524609:DWP524615 EGL524609:EGL524615 EQH524609:EQH524615 FAD524609:FAD524615 FJZ524609:FJZ524615 FTV524609:FTV524615 GDR524609:GDR524615 GNN524609:GNN524615 GXJ524609:GXJ524615 HHF524609:HHF524615 HRB524609:HRB524615 IAX524609:IAX524615 IKT524609:IKT524615 IUP524609:IUP524615 JEL524609:JEL524615 JOH524609:JOH524615 JYD524609:JYD524615 KHZ524609:KHZ524615 KRV524609:KRV524615 LBR524609:LBR524615 LLN524609:LLN524615 LVJ524609:LVJ524615 MFF524609:MFF524615 MPB524609:MPB524615 MYX524609:MYX524615 NIT524609:NIT524615 NSP524609:NSP524615 OCL524609:OCL524615 OMH524609:OMH524615 OWD524609:OWD524615 PFZ524609:PFZ524615 PPV524609:PPV524615 PZR524609:PZR524615 QJN524609:QJN524615 QTJ524609:QTJ524615 RDF524609:RDF524615 RNB524609:RNB524615 RWX524609:RWX524615 SGT524609:SGT524615 SQP524609:SQP524615 TAL524609:TAL524615 TKH524609:TKH524615 TUD524609:TUD524615 UDZ524609:UDZ524615 UNV524609:UNV524615 UXR524609:UXR524615 VHN524609:VHN524615 VRJ524609:VRJ524615 WBF524609:WBF524615 WLB524609:WLB524615 WUX524609:WUX524615 IL590145:IL590151 SH590145:SH590151 ACD590145:ACD590151 ALZ590145:ALZ590151 AVV590145:AVV590151 BFR590145:BFR590151 BPN590145:BPN590151 BZJ590145:BZJ590151 CJF590145:CJF590151 CTB590145:CTB590151 DCX590145:DCX590151 DMT590145:DMT590151 DWP590145:DWP590151 EGL590145:EGL590151 EQH590145:EQH590151 FAD590145:FAD590151 FJZ590145:FJZ590151 FTV590145:FTV590151 GDR590145:GDR590151 GNN590145:GNN590151 GXJ590145:GXJ590151 HHF590145:HHF590151 HRB590145:HRB590151 IAX590145:IAX590151 IKT590145:IKT590151 IUP590145:IUP590151 JEL590145:JEL590151 JOH590145:JOH590151 JYD590145:JYD590151 KHZ590145:KHZ590151 KRV590145:KRV590151 LBR590145:LBR590151 LLN590145:LLN590151 LVJ590145:LVJ590151 MFF590145:MFF590151 MPB590145:MPB590151 MYX590145:MYX590151 NIT590145:NIT590151 NSP590145:NSP590151 OCL590145:OCL590151 OMH590145:OMH590151 OWD590145:OWD590151 PFZ590145:PFZ590151 PPV590145:PPV590151 PZR590145:PZR590151 QJN590145:QJN590151 QTJ590145:QTJ590151 RDF590145:RDF590151 RNB590145:RNB590151 RWX590145:RWX590151 SGT590145:SGT590151 SQP590145:SQP590151 TAL590145:TAL590151 TKH590145:TKH590151 TUD590145:TUD590151 UDZ590145:UDZ590151 UNV590145:UNV590151 UXR590145:UXR590151 VHN590145:VHN590151 VRJ590145:VRJ590151 WBF590145:WBF590151 WLB590145:WLB590151 WUX590145:WUX590151 IL655681:IL655687 SH655681:SH655687 ACD655681:ACD655687 ALZ655681:ALZ655687 AVV655681:AVV655687 BFR655681:BFR655687 BPN655681:BPN655687 BZJ655681:BZJ655687 CJF655681:CJF655687 CTB655681:CTB655687 DCX655681:DCX655687 DMT655681:DMT655687 DWP655681:DWP655687 EGL655681:EGL655687 EQH655681:EQH655687 FAD655681:FAD655687 FJZ655681:FJZ655687 FTV655681:FTV655687 GDR655681:GDR655687 GNN655681:GNN655687 GXJ655681:GXJ655687 HHF655681:HHF655687 HRB655681:HRB655687 IAX655681:IAX655687 IKT655681:IKT655687 IUP655681:IUP655687 JEL655681:JEL655687 JOH655681:JOH655687 JYD655681:JYD655687 KHZ655681:KHZ655687 KRV655681:KRV655687 LBR655681:LBR655687 LLN655681:LLN655687 LVJ655681:LVJ655687 MFF655681:MFF655687 MPB655681:MPB655687 MYX655681:MYX655687 NIT655681:NIT655687 NSP655681:NSP655687 OCL655681:OCL655687 OMH655681:OMH655687 OWD655681:OWD655687 PFZ655681:PFZ655687 PPV655681:PPV655687 PZR655681:PZR655687 QJN655681:QJN655687 QTJ655681:QTJ655687 RDF655681:RDF655687 RNB655681:RNB655687 RWX655681:RWX655687 SGT655681:SGT655687 SQP655681:SQP655687 TAL655681:TAL655687 TKH655681:TKH655687 TUD655681:TUD655687 UDZ655681:UDZ655687 UNV655681:UNV655687 UXR655681:UXR655687 VHN655681:VHN655687 VRJ655681:VRJ655687 WBF655681:WBF655687 WLB655681:WLB655687 WUX655681:WUX655687 IL721217:IL721223 SH721217:SH721223 ACD721217:ACD721223 ALZ721217:ALZ721223 AVV721217:AVV721223 BFR721217:BFR721223 BPN721217:BPN721223 BZJ721217:BZJ721223 CJF721217:CJF721223 CTB721217:CTB721223 DCX721217:DCX721223 DMT721217:DMT721223 DWP721217:DWP721223 EGL721217:EGL721223 EQH721217:EQH721223 FAD721217:FAD721223 FJZ721217:FJZ721223 FTV721217:FTV721223 GDR721217:GDR721223 GNN721217:GNN721223 GXJ721217:GXJ721223 HHF721217:HHF721223 HRB721217:HRB721223 IAX721217:IAX721223 IKT721217:IKT721223 IUP721217:IUP721223 JEL721217:JEL721223 JOH721217:JOH721223 JYD721217:JYD721223 KHZ721217:KHZ721223 KRV721217:KRV721223 LBR721217:LBR721223 LLN721217:LLN721223 LVJ721217:LVJ721223 MFF721217:MFF721223 MPB721217:MPB721223 MYX721217:MYX721223 NIT721217:NIT721223 NSP721217:NSP721223 OCL721217:OCL721223 OMH721217:OMH721223 OWD721217:OWD721223 PFZ721217:PFZ721223 PPV721217:PPV721223 PZR721217:PZR721223 QJN721217:QJN721223 QTJ721217:QTJ721223 RDF721217:RDF721223 RNB721217:RNB721223 RWX721217:RWX721223 SGT721217:SGT721223 SQP721217:SQP721223 TAL721217:TAL721223 TKH721217:TKH721223 TUD721217:TUD721223 UDZ721217:UDZ721223 UNV721217:UNV721223 UXR721217:UXR721223 VHN721217:VHN721223 VRJ721217:VRJ721223 WBF721217:WBF721223 WLB721217:WLB721223 WUX721217:WUX721223 IL786753:IL786759 SH786753:SH786759 ACD786753:ACD786759 ALZ786753:ALZ786759 AVV786753:AVV786759 BFR786753:BFR786759 BPN786753:BPN786759 BZJ786753:BZJ786759 CJF786753:CJF786759 CTB786753:CTB786759 DCX786753:DCX786759 DMT786753:DMT786759 DWP786753:DWP786759 EGL786753:EGL786759 EQH786753:EQH786759 FAD786753:FAD786759 FJZ786753:FJZ786759 FTV786753:FTV786759 GDR786753:GDR786759 GNN786753:GNN786759 GXJ786753:GXJ786759 HHF786753:HHF786759 HRB786753:HRB786759 IAX786753:IAX786759 IKT786753:IKT786759 IUP786753:IUP786759 JEL786753:JEL786759 JOH786753:JOH786759 JYD786753:JYD786759 KHZ786753:KHZ786759 KRV786753:KRV786759 LBR786753:LBR786759 LLN786753:LLN786759 LVJ786753:LVJ786759 MFF786753:MFF786759 MPB786753:MPB786759 MYX786753:MYX786759 NIT786753:NIT786759 NSP786753:NSP786759 OCL786753:OCL786759 OMH786753:OMH786759 OWD786753:OWD786759 PFZ786753:PFZ786759 PPV786753:PPV786759 PZR786753:PZR786759 QJN786753:QJN786759 QTJ786753:QTJ786759 RDF786753:RDF786759 RNB786753:RNB786759 RWX786753:RWX786759 SGT786753:SGT786759 SQP786753:SQP786759 TAL786753:TAL786759 TKH786753:TKH786759 TUD786753:TUD786759 UDZ786753:UDZ786759 UNV786753:UNV786759 UXR786753:UXR786759 VHN786753:VHN786759 VRJ786753:VRJ786759 WBF786753:WBF786759 WLB786753:WLB786759 WUX786753:WUX786759 IL852289:IL852295 SH852289:SH852295 ACD852289:ACD852295 ALZ852289:ALZ852295 AVV852289:AVV852295 BFR852289:BFR852295 BPN852289:BPN852295 BZJ852289:BZJ852295 CJF852289:CJF852295 CTB852289:CTB852295 DCX852289:DCX852295 DMT852289:DMT852295 DWP852289:DWP852295 EGL852289:EGL852295 EQH852289:EQH852295 FAD852289:FAD852295 FJZ852289:FJZ852295 FTV852289:FTV852295 GDR852289:GDR852295 GNN852289:GNN852295 GXJ852289:GXJ852295 HHF852289:HHF852295 HRB852289:HRB852295 IAX852289:IAX852295 IKT852289:IKT852295 IUP852289:IUP852295 JEL852289:JEL852295 JOH852289:JOH852295 JYD852289:JYD852295 KHZ852289:KHZ852295 KRV852289:KRV852295 LBR852289:LBR852295 LLN852289:LLN852295 LVJ852289:LVJ852295 MFF852289:MFF852295 MPB852289:MPB852295 MYX852289:MYX852295 NIT852289:NIT852295 NSP852289:NSP852295 OCL852289:OCL852295 OMH852289:OMH852295 OWD852289:OWD852295 PFZ852289:PFZ852295 PPV852289:PPV852295 PZR852289:PZR852295 QJN852289:QJN852295 QTJ852289:QTJ852295 RDF852289:RDF852295 RNB852289:RNB852295 RWX852289:RWX852295 SGT852289:SGT852295 SQP852289:SQP852295 TAL852289:TAL852295 TKH852289:TKH852295 TUD852289:TUD852295 UDZ852289:UDZ852295 UNV852289:UNV852295 UXR852289:UXR852295 VHN852289:VHN852295 VRJ852289:VRJ852295 WBF852289:WBF852295 WLB852289:WLB852295 WUX852289:WUX852295 IL917825:IL917831 SH917825:SH917831 ACD917825:ACD917831 ALZ917825:ALZ917831 AVV917825:AVV917831 BFR917825:BFR917831 BPN917825:BPN917831 BZJ917825:BZJ917831 CJF917825:CJF917831 CTB917825:CTB917831 DCX917825:DCX917831 DMT917825:DMT917831 DWP917825:DWP917831 EGL917825:EGL917831 EQH917825:EQH917831 FAD917825:FAD917831 FJZ917825:FJZ917831 FTV917825:FTV917831 GDR917825:GDR917831 GNN917825:GNN917831 GXJ917825:GXJ917831 HHF917825:HHF917831 HRB917825:HRB917831 IAX917825:IAX917831 IKT917825:IKT917831 IUP917825:IUP917831 JEL917825:JEL917831 JOH917825:JOH917831 JYD917825:JYD917831 KHZ917825:KHZ917831 KRV917825:KRV917831 LBR917825:LBR917831 LLN917825:LLN917831 LVJ917825:LVJ917831 MFF917825:MFF917831 MPB917825:MPB917831 MYX917825:MYX917831 NIT917825:NIT917831 NSP917825:NSP917831 OCL917825:OCL917831 OMH917825:OMH917831 OWD917825:OWD917831 PFZ917825:PFZ917831 PPV917825:PPV917831 PZR917825:PZR917831 QJN917825:QJN917831 QTJ917825:QTJ917831 RDF917825:RDF917831 RNB917825:RNB917831 RWX917825:RWX917831 SGT917825:SGT917831 SQP917825:SQP917831 TAL917825:TAL917831 TKH917825:TKH917831 TUD917825:TUD917831 UDZ917825:UDZ917831 UNV917825:UNV917831 UXR917825:UXR917831 VHN917825:VHN917831 VRJ917825:VRJ917831 WBF917825:WBF917831 WLB917825:WLB917831 WUX917825:WUX917831 IL983361:IL983367 SH983361:SH983367 ACD983361:ACD983367 ALZ983361:ALZ983367 AVV983361:AVV983367 BFR983361:BFR983367 BPN983361:BPN983367 BZJ983361:BZJ983367 CJF983361:CJF983367 CTB983361:CTB983367 DCX983361:DCX983367 DMT983361:DMT983367 DWP983361:DWP983367 EGL983361:EGL983367 EQH983361:EQH983367 FAD983361:FAD983367 FJZ983361:FJZ983367 FTV983361:FTV983367 GDR983361:GDR983367 GNN983361:GNN983367 GXJ983361:GXJ983367 HHF983361:HHF983367 HRB983361:HRB983367 IAX983361:IAX983367 IKT983361:IKT983367 IUP983361:IUP983367 JEL983361:JEL983367 JOH983361:JOH983367 JYD983361:JYD983367 KHZ983361:KHZ983367 KRV983361:KRV983367 LBR983361:LBR983367 LLN983361:LLN983367 LVJ983361:LVJ983367 MFF983361:MFF983367 MPB983361:MPB983367 MYX983361:MYX983367 NIT983361:NIT983367 NSP983361:NSP983367 OCL983361:OCL983367 OMH983361:OMH983367 OWD983361:OWD983367 PFZ983361:PFZ983367 PPV983361:PPV983367 PZR983361:PZR983367 QJN983361:QJN983367 QTJ983361:QTJ983367 RDF983361:RDF983367 RNB983361:RNB983367 RWX983361:RWX983367 SGT983361:SGT983367 SQP983361:SQP983367 TAL983361:TAL983367 TKH983361:TKH983367 TUD983361:TUD983367 UDZ983361:UDZ983367 UNV983361:UNV983367 UXR983361:UXR983367 VHN983361:VHN983367 VRJ983361:VRJ983367 WBF983361:WBF983367 WLB983361:WLB983367 WUX983361:WUX983367 IL329:IL365 SH329:SH365 ACD329:ACD365 ALZ329:ALZ365 AVV329:AVV365 BFR329:BFR365 BPN329:BPN365 BZJ329:BZJ365 CJF329:CJF365 CTB329:CTB365 DCX329:DCX365 DMT329:DMT365 DWP329:DWP365 EGL329:EGL365 EQH329:EQH365 FAD329:FAD365 FJZ329:FJZ365 FTV329:FTV365 GDR329:GDR365 GNN329:GNN365 GXJ329:GXJ365 HHF329:HHF365 HRB329:HRB365 IAX329:IAX365 IKT329:IKT365 IUP329:IUP365 JEL329:JEL365 JOH329:JOH365 JYD329:JYD365 KHZ329:KHZ365 KRV329:KRV365 LBR329:LBR365 LLN329:LLN365 LVJ329:LVJ365 MFF329:MFF365 MPB329:MPB365 MYX329:MYX365 NIT329:NIT365 NSP329:NSP365 OCL329:OCL365 OMH329:OMH365 OWD329:OWD365 PFZ329:PFZ365 PPV329:PPV365 PZR329:PZR365 QJN329:QJN365 QTJ329:QTJ365 RDF329:RDF365 RNB329:RNB365 RWX329:RWX365 SGT329:SGT365 SQP329:SQP365 TAL329:TAL365 TKH329:TKH365 TUD329:TUD365 UDZ329:UDZ365 UNV329:UNV365 UXR329:UXR365 VHN329:VHN365 VRJ329:VRJ365 WBF329:WBF365 WLB329:WLB365 WUX329:WUX365 IL65865:IL65901 SH65865:SH65901 ACD65865:ACD65901 ALZ65865:ALZ65901 AVV65865:AVV65901 BFR65865:BFR65901 BPN65865:BPN65901 BZJ65865:BZJ65901 CJF65865:CJF65901 CTB65865:CTB65901 DCX65865:DCX65901 DMT65865:DMT65901 DWP65865:DWP65901 EGL65865:EGL65901 EQH65865:EQH65901 FAD65865:FAD65901 FJZ65865:FJZ65901 FTV65865:FTV65901 GDR65865:GDR65901 GNN65865:GNN65901 GXJ65865:GXJ65901 HHF65865:HHF65901 HRB65865:HRB65901 IAX65865:IAX65901 IKT65865:IKT65901 IUP65865:IUP65901 JEL65865:JEL65901 JOH65865:JOH65901 JYD65865:JYD65901 KHZ65865:KHZ65901 KRV65865:KRV65901 LBR65865:LBR65901 LLN65865:LLN65901 LVJ65865:LVJ65901 MFF65865:MFF65901 MPB65865:MPB65901 MYX65865:MYX65901 NIT65865:NIT65901 NSP65865:NSP65901 OCL65865:OCL65901 OMH65865:OMH65901 OWD65865:OWD65901 PFZ65865:PFZ65901 PPV65865:PPV65901 PZR65865:PZR65901 QJN65865:QJN65901 QTJ65865:QTJ65901 RDF65865:RDF65901 RNB65865:RNB65901 RWX65865:RWX65901 SGT65865:SGT65901 SQP65865:SQP65901 TAL65865:TAL65901 TKH65865:TKH65901 TUD65865:TUD65901 UDZ65865:UDZ65901 UNV65865:UNV65901 UXR65865:UXR65901 VHN65865:VHN65901 VRJ65865:VRJ65901 WBF65865:WBF65901 WLB65865:WLB65901 WUX65865:WUX65901 IL131401:IL131437 SH131401:SH131437 ACD131401:ACD131437 ALZ131401:ALZ131437 AVV131401:AVV131437 BFR131401:BFR131437 BPN131401:BPN131437 BZJ131401:BZJ131437 CJF131401:CJF131437 CTB131401:CTB131437 DCX131401:DCX131437 DMT131401:DMT131437 DWP131401:DWP131437 EGL131401:EGL131437 EQH131401:EQH131437 FAD131401:FAD131437 FJZ131401:FJZ131437 FTV131401:FTV131437 GDR131401:GDR131437 GNN131401:GNN131437 GXJ131401:GXJ131437 HHF131401:HHF131437 HRB131401:HRB131437 IAX131401:IAX131437 IKT131401:IKT131437 IUP131401:IUP131437 JEL131401:JEL131437 JOH131401:JOH131437 JYD131401:JYD131437 KHZ131401:KHZ131437 KRV131401:KRV131437 LBR131401:LBR131437 LLN131401:LLN131437 LVJ131401:LVJ131437 MFF131401:MFF131437 MPB131401:MPB131437 MYX131401:MYX131437 NIT131401:NIT131437 NSP131401:NSP131437 OCL131401:OCL131437 OMH131401:OMH131437 OWD131401:OWD131437 PFZ131401:PFZ131437 PPV131401:PPV131437 PZR131401:PZR131437 QJN131401:QJN131437 QTJ131401:QTJ131437 RDF131401:RDF131437 RNB131401:RNB131437 RWX131401:RWX131437 SGT131401:SGT131437 SQP131401:SQP131437 TAL131401:TAL131437 TKH131401:TKH131437 TUD131401:TUD131437 UDZ131401:UDZ131437 UNV131401:UNV131437 UXR131401:UXR131437 VHN131401:VHN131437 VRJ131401:VRJ131437 WBF131401:WBF131437 WLB131401:WLB131437 WUX131401:WUX131437 IL196937:IL196973 SH196937:SH196973 ACD196937:ACD196973 ALZ196937:ALZ196973 AVV196937:AVV196973 BFR196937:BFR196973 BPN196937:BPN196973 BZJ196937:BZJ196973 CJF196937:CJF196973 CTB196937:CTB196973 DCX196937:DCX196973 DMT196937:DMT196973 DWP196937:DWP196973 EGL196937:EGL196973 EQH196937:EQH196973 FAD196937:FAD196973 FJZ196937:FJZ196973 FTV196937:FTV196973 GDR196937:GDR196973 GNN196937:GNN196973 GXJ196937:GXJ196973 HHF196937:HHF196973 HRB196937:HRB196973 IAX196937:IAX196973 IKT196937:IKT196973 IUP196937:IUP196973 JEL196937:JEL196973 JOH196937:JOH196973 JYD196937:JYD196973 KHZ196937:KHZ196973 KRV196937:KRV196973 LBR196937:LBR196973 LLN196937:LLN196973 LVJ196937:LVJ196973 MFF196937:MFF196973 MPB196937:MPB196973 MYX196937:MYX196973 NIT196937:NIT196973 NSP196937:NSP196973 OCL196937:OCL196973 OMH196937:OMH196973 OWD196937:OWD196973 PFZ196937:PFZ196973 PPV196937:PPV196973 PZR196937:PZR196973 QJN196937:QJN196973 QTJ196937:QTJ196973 RDF196937:RDF196973 RNB196937:RNB196973 RWX196937:RWX196973 SGT196937:SGT196973 SQP196937:SQP196973 TAL196937:TAL196973 TKH196937:TKH196973 TUD196937:TUD196973 UDZ196937:UDZ196973 UNV196937:UNV196973 UXR196937:UXR196973 VHN196937:VHN196973 VRJ196937:VRJ196973 WBF196937:WBF196973 WLB196937:WLB196973 WUX196937:WUX196973 IL262473:IL262509 SH262473:SH262509 ACD262473:ACD262509 ALZ262473:ALZ262509 AVV262473:AVV262509 BFR262473:BFR262509 BPN262473:BPN262509 BZJ262473:BZJ262509 CJF262473:CJF262509 CTB262473:CTB262509 DCX262473:DCX262509 DMT262473:DMT262509 DWP262473:DWP262509 EGL262473:EGL262509 EQH262473:EQH262509 FAD262473:FAD262509 FJZ262473:FJZ262509 FTV262473:FTV262509 GDR262473:GDR262509 GNN262473:GNN262509 GXJ262473:GXJ262509 HHF262473:HHF262509 HRB262473:HRB262509 IAX262473:IAX262509 IKT262473:IKT262509 IUP262473:IUP262509 JEL262473:JEL262509 JOH262473:JOH262509 JYD262473:JYD262509 KHZ262473:KHZ262509 KRV262473:KRV262509 LBR262473:LBR262509 LLN262473:LLN262509 LVJ262473:LVJ262509 MFF262473:MFF262509 MPB262473:MPB262509 MYX262473:MYX262509 NIT262473:NIT262509 NSP262473:NSP262509 OCL262473:OCL262509 OMH262473:OMH262509 OWD262473:OWD262509 PFZ262473:PFZ262509 PPV262473:PPV262509 PZR262473:PZR262509 QJN262473:QJN262509 QTJ262473:QTJ262509 RDF262473:RDF262509 RNB262473:RNB262509 RWX262473:RWX262509 SGT262473:SGT262509 SQP262473:SQP262509 TAL262473:TAL262509 TKH262473:TKH262509 TUD262473:TUD262509 UDZ262473:UDZ262509 UNV262473:UNV262509 UXR262473:UXR262509 VHN262473:VHN262509 VRJ262473:VRJ262509 WBF262473:WBF262509 WLB262473:WLB262509 WUX262473:WUX262509 IL328009:IL328045 SH328009:SH328045 ACD328009:ACD328045 ALZ328009:ALZ328045 AVV328009:AVV328045 BFR328009:BFR328045 BPN328009:BPN328045 BZJ328009:BZJ328045 CJF328009:CJF328045 CTB328009:CTB328045 DCX328009:DCX328045 DMT328009:DMT328045 DWP328009:DWP328045 EGL328009:EGL328045 EQH328009:EQH328045 FAD328009:FAD328045 FJZ328009:FJZ328045 FTV328009:FTV328045 GDR328009:GDR328045 GNN328009:GNN328045 GXJ328009:GXJ328045 HHF328009:HHF328045 HRB328009:HRB328045 IAX328009:IAX328045 IKT328009:IKT328045 IUP328009:IUP328045 JEL328009:JEL328045 JOH328009:JOH328045 JYD328009:JYD328045 KHZ328009:KHZ328045 KRV328009:KRV328045 LBR328009:LBR328045 LLN328009:LLN328045 LVJ328009:LVJ328045 MFF328009:MFF328045 MPB328009:MPB328045 MYX328009:MYX328045 NIT328009:NIT328045 NSP328009:NSP328045 OCL328009:OCL328045 OMH328009:OMH328045 OWD328009:OWD328045 PFZ328009:PFZ328045 PPV328009:PPV328045 PZR328009:PZR328045 QJN328009:QJN328045 QTJ328009:QTJ328045 RDF328009:RDF328045 RNB328009:RNB328045 RWX328009:RWX328045 SGT328009:SGT328045 SQP328009:SQP328045 TAL328009:TAL328045 TKH328009:TKH328045 TUD328009:TUD328045 UDZ328009:UDZ328045 UNV328009:UNV328045 UXR328009:UXR328045 VHN328009:VHN328045 VRJ328009:VRJ328045 WBF328009:WBF328045 WLB328009:WLB328045 WUX328009:WUX328045 IL393545:IL393581 SH393545:SH393581 ACD393545:ACD393581 ALZ393545:ALZ393581 AVV393545:AVV393581 BFR393545:BFR393581 BPN393545:BPN393581 BZJ393545:BZJ393581 CJF393545:CJF393581 CTB393545:CTB393581 DCX393545:DCX393581 DMT393545:DMT393581 DWP393545:DWP393581 EGL393545:EGL393581 EQH393545:EQH393581 FAD393545:FAD393581 FJZ393545:FJZ393581 FTV393545:FTV393581 GDR393545:GDR393581 GNN393545:GNN393581 GXJ393545:GXJ393581 HHF393545:HHF393581 HRB393545:HRB393581 IAX393545:IAX393581 IKT393545:IKT393581 IUP393545:IUP393581 JEL393545:JEL393581 JOH393545:JOH393581 JYD393545:JYD393581 KHZ393545:KHZ393581 KRV393545:KRV393581 LBR393545:LBR393581 LLN393545:LLN393581 LVJ393545:LVJ393581 MFF393545:MFF393581 MPB393545:MPB393581 MYX393545:MYX393581 NIT393545:NIT393581 NSP393545:NSP393581 OCL393545:OCL393581 OMH393545:OMH393581 OWD393545:OWD393581 PFZ393545:PFZ393581 PPV393545:PPV393581 PZR393545:PZR393581 QJN393545:QJN393581 QTJ393545:QTJ393581 RDF393545:RDF393581 RNB393545:RNB393581 RWX393545:RWX393581 SGT393545:SGT393581 SQP393545:SQP393581 TAL393545:TAL393581 TKH393545:TKH393581 TUD393545:TUD393581 UDZ393545:UDZ393581 UNV393545:UNV393581 UXR393545:UXR393581 VHN393545:VHN393581 VRJ393545:VRJ393581 WBF393545:WBF393581 WLB393545:WLB393581 WUX393545:WUX393581 IL459081:IL459117 SH459081:SH459117 ACD459081:ACD459117 ALZ459081:ALZ459117 AVV459081:AVV459117 BFR459081:BFR459117 BPN459081:BPN459117 BZJ459081:BZJ459117 CJF459081:CJF459117 CTB459081:CTB459117 DCX459081:DCX459117 DMT459081:DMT459117 DWP459081:DWP459117 EGL459081:EGL459117 EQH459081:EQH459117 FAD459081:FAD459117 FJZ459081:FJZ459117 FTV459081:FTV459117 GDR459081:GDR459117 GNN459081:GNN459117 GXJ459081:GXJ459117 HHF459081:HHF459117 HRB459081:HRB459117 IAX459081:IAX459117 IKT459081:IKT459117 IUP459081:IUP459117 JEL459081:JEL459117 JOH459081:JOH459117 JYD459081:JYD459117 KHZ459081:KHZ459117 KRV459081:KRV459117 LBR459081:LBR459117 LLN459081:LLN459117 LVJ459081:LVJ459117 MFF459081:MFF459117 MPB459081:MPB459117 MYX459081:MYX459117 NIT459081:NIT459117 NSP459081:NSP459117 OCL459081:OCL459117 OMH459081:OMH459117 OWD459081:OWD459117 PFZ459081:PFZ459117 PPV459081:PPV459117 PZR459081:PZR459117 QJN459081:QJN459117 QTJ459081:QTJ459117 RDF459081:RDF459117 RNB459081:RNB459117 RWX459081:RWX459117 SGT459081:SGT459117 SQP459081:SQP459117 TAL459081:TAL459117 TKH459081:TKH459117 TUD459081:TUD459117 UDZ459081:UDZ459117 UNV459081:UNV459117 UXR459081:UXR459117 VHN459081:VHN459117 VRJ459081:VRJ459117 WBF459081:WBF459117 WLB459081:WLB459117 WUX459081:WUX459117 IL524617:IL524653 SH524617:SH524653 ACD524617:ACD524653 ALZ524617:ALZ524653 AVV524617:AVV524653 BFR524617:BFR524653 BPN524617:BPN524653 BZJ524617:BZJ524653 CJF524617:CJF524653 CTB524617:CTB524653 DCX524617:DCX524653 DMT524617:DMT524653 DWP524617:DWP524653 EGL524617:EGL524653 EQH524617:EQH524653 FAD524617:FAD524653 FJZ524617:FJZ524653 FTV524617:FTV524653 GDR524617:GDR524653 GNN524617:GNN524653 GXJ524617:GXJ524653 HHF524617:HHF524653 HRB524617:HRB524653 IAX524617:IAX524653 IKT524617:IKT524653 IUP524617:IUP524653 JEL524617:JEL524653 JOH524617:JOH524653 JYD524617:JYD524653 KHZ524617:KHZ524653 KRV524617:KRV524653 LBR524617:LBR524653 LLN524617:LLN524653 LVJ524617:LVJ524653 MFF524617:MFF524653 MPB524617:MPB524653 MYX524617:MYX524653 NIT524617:NIT524653 NSP524617:NSP524653 OCL524617:OCL524653 OMH524617:OMH524653 OWD524617:OWD524653 PFZ524617:PFZ524653 PPV524617:PPV524653 PZR524617:PZR524653 QJN524617:QJN524653 QTJ524617:QTJ524653 RDF524617:RDF524653 RNB524617:RNB524653 RWX524617:RWX524653 SGT524617:SGT524653 SQP524617:SQP524653 TAL524617:TAL524653 TKH524617:TKH524653 TUD524617:TUD524653 UDZ524617:UDZ524653 UNV524617:UNV524653 UXR524617:UXR524653 VHN524617:VHN524653 VRJ524617:VRJ524653 WBF524617:WBF524653 WLB524617:WLB524653 WUX524617:WUX524653 IL590153:IL590189 SH590153:SH590189 ACD590153:ACD590189 ALZ590153:ALZ590189 AVV590153:AVV590189 BFR590153:BFR590189 BPN590153:BPN590189 BZJ590153:BZJ590189 CJF590153:CJF590189 CTB590153:CTB590189 DCX590153:DCX590189 DMT590153:DMT590189 DWP590153:DWP590189 EGL590153:EGL590189 EQH590153:EQH590189 FAD590153:FAD590189 FJZ590153:FJZ590189 FTV590153:FTV590189 GDR590153:GDR590189 GNN590153:GNN590189 GXJ590153:GXJ590189 HHF590153:HHF590189 HRB590153:HRB590189 IAX590153:IAX590189 IKT590153:IKT590189 IUP590153:IUP590189 JEL590153:JEL590189 JOH590153:JOH590189 JYD590153:JYD590189 KHZ590153:KHZ590189 KRV590153:KRV590189 LBR590153:LBR590189 LLN590153:LLN590189 LVJ590153:LVJ590189 MFF590153:MFF590189 MPB590153:MPB590189 MYX590153:MYX590189 NIT590153:NIT590189 NSP590153:NSP590189 OCL590153:OCL590189 OMH590153:OMH590189 OWD590153:OWD590189 PFZ590153:PFZ590189 PPV590153:PPV590189 PZR590153:PZR590189 QJN590153:QJN590189 QTJ590153:QTJ590189 RDF590153:RDF590189 RNB590153:RNB590189 RWX590153:RWX590189 SGT590153:SGT590189 SQP590153:SQP590189 TAL590153:TAL590189 TKH590153:TKH590189 TUD590153:TUD590189 UDZ590153:UDZ590189 UNV590153:UNV590189 UXR590153:UXR590189 VHN590153:VHN590189 VRJ590153:VRJ590189 WBF590153:WBF590189 WLB590153:WLB590189 WUX590153:WUX590189 IL655689:IL655725 SH655689:SH655725 ACD655689:ACD655725 ALZ655689:ALZ655725 AVV655689:AVV655725 BFR655689:BFR655725 BPN655689:BPN655725 BZJ655689:BZJ655725 CJF655689:CJF655725 CTB655689:CTB655725 DCX655689:DCX655725 DMT655689:DMT655725 DWP655689:DWP655725 EGL655689:EGL655725 EQH655689:EQH655725 FAD655689:FAD655725 FJZ655689:FJZ655725 FTV655689:FTV655725 GDR655689:GDR655725 GNN655689:GNN655725 GXJ655689:GXJ655725 HHF655689:HHF655725 HRB655689:HRB655725 IAX655689:IAX655725 IKT655689:IKT655725 IUP655689:IUP655725 JEL655689:JEL655725 JOH655689:JOH655725 JYD655689:JYD655725 KHZ655689:KHZ655725 KRV655689:KRV655725 LBR655689:LBR655725 LLN655689:LLN655725 LVJ655689:LVJ655725 MFF655689:MFF655725 MPB655689:MPB655725 MYX655689:MYX655725 NIT655689:NIT655725 NSP655689:NSP655725 OCL655689:OCL655725 OMH655689:OMH655725 OWD655689:OWD655725 PFZ655689:PFZ655725 PPV655689:PPV655725 PZR655689:PZR655725 QJN655689:QJN655725 QTJ655689:QTJ655725 RDF655689:RDF655725 RNB655689:RNB655725 RWX655689:RWX655725 SGT655689:SGT655725 SQP655689:SQP655725 TAL655689:TAL655725 TKH655689:TKH655725 TUD655689:TUD655725 UDZ655689:UDZ655725 UNV655689:UNV655725 UXR655689:UXR655725 VHN655689:VHN655725 VRJ655689:VRJ655725 WBF655689:WBF655725 WLB655689:WLB655725 WUX655689:WUX655725 IL721225:IL721261 SH721225:SH721261 ACD721225:ACD721261 ALZ721225:ALZ721261 AVV721225:AVV721261 BFR721225:BFR721261 BPN721225:BPN721261 BZJ721225:BZJ721261 CJF721225:CJF721261 CTB721225:CTB721261 DCX721225:DCX721261 DMT721225:DMT721261 DWP721225:DWP721261 EGL721225:EGL721261 EQH721225:EQH721261 FAD721225:FAD721261 FJZ721225:FJZ721261 FTV721225:FTV721261 GDR721225:GDR721261 GNN721225:GNN721261 GXJ721225:GXJ721261 HHF721225:HHF721261 HRB721225:HRB721261 IAX721225:IAX721261 IKT721225:IKT721261 IUP721225:IUP721261 JEL721225:JEL721261 JOH721225:JOH721261 JYD721225:JYD721261 KHZ721225:KHZ721261 KRV721225:KRV721261 LBR721225:LBR721261 LLN721225:LLN721261 LVJ721225:LVJ721261 MFF721225:MFF721261 MPB721225:MPB721261 MYX721225:MYX721261 NIT721225:NIT721261 NSP721225:NSP721261 OCL721225:OCL721261 OMH721225:OMH721261 OWD721225:OWD721261 PFZ721225:PFZ721261 PPV721225:PPV721261 PZR721225:PZR721261 QJN721225:QJN721261 QTJ721225:QTJ721261 RDF721225:RDF721261 RNB721225:RNB721261 RWX721225:RWX721261 SGT721225:SGT721261 SQP721225:SQP721261 TAL721225:TAL721261 TKH721225:TKH721261 TUD721225:TUD721261 UDZ721225:UDZ721261 UNV721225:UNV721261 UXR721225:UXR721261 VHN721225:VHN721261 VRJ721225:VRJ721261 WBF721225:WBF721261 WLB721225:WLB721261 WUX721225:WUX721261 IL786761:IL786797 SH786761:SH786797 ACD786761:ACD786797 ALZ786761:ALZ786797 AVV786761:AVV786797 BFR786761:BFR786797 BPN786761:BPN786797 BZJ786761:BZJ786797 CJF786761:CJF786797 CTB786761:CTB786797 DCX786761:DCX786797 DMT786761:DMT786797 DWP786761:DWP786797 EGL786761:EGL786797 EQH786761:EQH786797 FAD786761:FAD786797 FJZ786761:FJZ786797 FTV786761:FTV786797 GDR786761:GDR786797 GNN786761:GNN786797 GXJ786761:GXJ786797 HHF786761:HHF786797 HRB786761:HRB786797 IAX786761:IAX786797 IKT786761:IKT786797 IUP786761:IUP786797 JEL786761:JEL786797 JOH786761:JOH786797 JYD786761:JYD786797 KHZ786761:KHZ786797 KRV786761:KRV786797 LBR786761:LBR786797 LLN786761:LLN786797 LVJ786761:LVJ786797 MFF786761:MFF786797 MPB786761:MPB786797 MYX786761:MYX786797 NIT786761:NIT786797 NSP786761:NSP786797 OCL786761:OCL786797 OMH786761:OMH786797 OWD786761:OWD786797 PFZ786761:PFZ786797 PPV786761:PPV786797 PZR786761:PZR786797 QJN786761:QJN786797 QTJ786761:QTJ786797 RDF786761:RDF786797 RNB786761:RNB786797 RWX786761:RWX786797 SGT786761:SGT786797 SQP786761:SQP786797 TAL786761:TAL786797 TKH786761:TKH786797 TUD786761:TUD786797 UDZ786761:UDZ786797 UNV786761:UNV786797 UXR786761:UXR786797 VHN786761:VHN786797 VRJ786761:VRJ786797 WBF786761:WBF786797 WLB786761:WLB786797 WUX786761:WUX786797 IL852297:IL852333 SH852297:SH852333 ACD852297:ACD852333 ALZ852297:ALZ852333 AVV852297:AVV852333 BFR852297:BFR852333 BPN852297:BPN852333 BZJ852297:BZJ852333 CJF852297:CJF852333 CTB852297:CTB852333 DCX852297:DCX852333 DMT852297:DMT852333 DWP852297:DWP852333 EGL852297:EGL852333 EQH852297:EQH852333 FAD852297:FAD852333 FJZ852297:FJZ852333 FTV852297:FTV852333 GDR852297:GDR852333 GNN852297:GNN852333 GXJ852297:GXJ852333 HHF852297:HHF852333 HRB852297:HRB852333 IAX852297:IAX852333 IKT852297:IKT852333 IUP852297:IUP852333 JEL852297:JEL852333 JOH852297:JOH852333 JYD852297:JYD852333 KHZ852297:KHZ852333 KRV852297:KRV852333 LBR852297:LBR852333 LLN852297:LLN852333 LVJ852297:LVJ852333 MFF852297:MFF852333 MPB852297:MPB852333 MYX852297:MYX852333 NIT852297:NIT852333 NSP852297:NSP852333 OCL852297:OCL852333 OMH852297:OMH852333 OWD852297:OWD852333 PFZ852297:PFZ852333 PPV852297:PPV852333 PZR852297:PZR852333 QJN852297:QJN852333 QTJ852297:QTJ852333 RDF852297:RDF852333 RNB852297:RNB852333 RWX852297:RWX852333 SGT852297:SGT852333 SQP852297:SQP852333 TAL852297:TAL852333 TKH852297:TKH852333 TUD852297:TUD852333 UDZ852297:UDZ852333 UNV852297:UNV852333 UXR852297:UXR852333 VHN852297:VHN852333 VRJ852297:VRJ852333 WBF852297:WBF852333 WLB852297:WLB852333 WUX852297:WUX852333 IL917833:IL917869 SH917833:SH917869 ACD917833:ACD917869 ALZ917833:ALZ917869 AVV917833:AVV917869 BFR917833:BFR917869 BPN917833:BPN917869 BZJ917833:BZJ917869 CJF917833:CJF917869 CTB917833:CTB917869 DCX917833:DCX917869 DMT917833:DMT917869 DWP917833:DWP917869 EGL917833:EGL917869 EQH917833:EQH917869 FAD917833:FAD917869 FJZ917833:FJZ917869 FTV917833:FTV917869 GDR917833:GDR917869 GNN917833:GNN917869 GXJ917833:GXJ917869 HHF917833:HHF917869 HRB917833:HRB917869 IAX917833:IAX917869 IKT917833:IKT917869 IUP917833:IUP917869 JEL917833:JEL917869 JOH917833:JOH917869 JYD917833:JYD917869 KHZ917833:KHZ917869 KRV917833:KRV917869 LBR917833:LBR917869 LLN917833:LLN917869 LVJ917833:LVJ917869 MFF917833:MFF917869 MPB917833:MPB917869 MYX917833:MYX917869 NIT917833:NIT917869 NSP917833:NSP917869 OCL917833:OCL917869 OMH917833:OMH917869 OWD917833:OWD917869 PFZ917833:PFZ917869 PPV917833:PPV917869 PZR917833:PZR917869 QJN917833:QJN917869 QTJ917833:QTJ917869 RDF917833:RDF917869 RNB917833:RNB917869 RWX917833:RWX917869 SGT917833:SGT917869 SQP917833:SQP917869 TAL917833:TAL917869 TKH917833:TKH917869 TUD917833:TUD917869 UDZ917833:UDZ917869 UNV917833:UNV917869 UXR917833:UXR917869 VHN917833:VHN917869 VRJ917833:VRJ917869 WBF917833:WBF917869 WLB917833:WLB917869 WUX917833:WUX917869 IL983369:IL983405 SH983369:SH983405 ACD983369:ACD983405 ALZ983369:ALZ983405 AVV983369:AVV983405 BFR983369:BFR983405 BPN983369:BPN983405 BZJ983369:BZJ983405 CJF983369:CJF983405 CTB983369:CTB983405 DCX983369:DCX983405 DMT983369:DMT983405 DWP983369:DWP983405 EGL983369:EGL983405 EQH983369:EQH983405 FAD983369:FAD983405 FJZ983369:FJZ983405 FTV983369:FTV983405 GDR983369:GDR983405 GNN983369:GNN983405 GXJ983369:GXJ983405 HHF983369:HHF983405 HRB983369:HRB983405 IAX983369:IAX983405 IKT983369:IKT983405 IUP983369:IUP983405 JEL983369:JEL983405 JOH983369:JOH983405 JYD983369:JYD983405 KHZ983369:KHZ983405 KRV983369:KRV983405 LBR983369:LBR983405 LLN983369:LLN983405 LVJ983369:LVJ983405 MFF983369:MFF983405 MPB983369:MPB983405 MYX983369:MYX983405 NIT983369:NIT983405 NSP983369:NSP983405 OCL983369:OCL983405 OMH983369:OMH983405 OWD983369:OWD983405 PFZ983369:PFZ983405 PPV983369:PPV983405 PZR983369:PZR983405 QJN983369:QJN983405 QTJ983369:QTJ983405 RDF983369:RDF983405 RNB983369:RNB983405 RWX983369:RWX983405 SGT983369:SGT983405 SQP983369:SQP983405 TAL983369:TAL983405 TKH983369:TKH983405 TUD983369:TUD983405 UDZ983369:UDZ983405 UNV983369:UNV983405 UXR983369:UXR983405 VHN983369:VHN983405 VRJ983369:VRJ983405 WBF983369:WBF983405 WLB983369:WLB983405 WUX983369:WUX983405 IL368:IL373 SH368:SH373 ACD368:ACD373 ALZ368:ALZ373 AVV368:AVV373 BFR368:BFR373 BPN368:BPN373 BZJ368:BZJ373 CJF368:CJF373 CTB368:CTB373 DCX368:DCX373 DMT368:DMT373 DWP368:DWP373 EGL368:EGL373 EQH368:EQH373 FAD368:FAD373 FJZ368:FJZ373 FTV368:FTV373 GDR368:GDR373 GNN368:GNN373 GXJ368:GXJ373 HHF368:HHF373 HRB368:HRB373 IAX368:IAX373 IKT368:IKT373 IUP368:IUP373 JEL368:JEL373 JOH368:JOH373 JYD368:JYD373 KHZ368:KHZ373 KRV368:KRV373 LBR368:LBR373 LLN368:LLN373 LVJ368:LVJ373 MFF368:MFF373 MPB368:MPB373 MYX368:MYX373 NIT368:NIT373 NSP368:NSP373 OCL368:OCL373 OMH368:OMH373 OWD368:OWD373 PFZ368:PFZ373 PPV368:PPV373 PZR368:PZR373 QJN368:QJN373 QTJ368:QTJ373 RDF368:RDF373 RNB368:RNB373 RWX368:RWX373 SGT368:SGT373 SQP368:SQP373 TAL368:TAL373 TKH368:TKH373 TUD368:TUD373 UDZ368:UDZ373 UNV368:UNV373 UXR368:UXR373 VHN368:VHN373 VRJ368:VRJ373 WBF368:WBF373 WLB368:WLB373 WUX368:WUX373 IL65904:IL65909 SH65904:SH65909 ACD65904:ACD65909 ALZ65904:ALZ65909 AVV65904:AVV65909 BFR65904:BFR65909 BPN65904:BPN65909 BZJ65904:BZJ65909 CJF65904:CJF65909 CTB65904:CTB65909 DCX65904:DCX65909 DMT65904:DMT65909 DWP65904:DWP65909 EGL65904:EGL65909 EQH65904:EQH65909 FAD65904:FAD65909 FJZ65904:FJZ65909 FTV65904:FTV65909 GDR65904:GDR65909 GNN65904:GNN65909 GXJ65904:GXJ65909 HHF65904:HHF65909 HRB65904:HRB65909 IAX65904:IAX65909 IKT65904:IKT65909 IUP65904:IUP65909 JEL65904:JEL65909 JOH65904:JOH65909 JYD65904:JYD65909 KHZ65904:KHZ65909 KRV65904:KRV65909 LBR65904:LBR65909 LLN65904:LLN65909 LVJ65904:LVJ65909 MFF65904:MFF65909 MPB65904:MPB65909 MYX65904:MYX65909 NIT65904:NIT65909 NSP65904:NSP65909 OCL65904:OCL65909 OMH65904:OMH65909 OWD65904:OWD65909 PFZ65904:PFZ65909 PPV65904:PPV65909 PZR65904:PZR65909 QJN65904:QJN65909 QTJ65904:QTJ65909 RDF65904:RDF65909 RNB65904:RNB65909 RWX65904:RWX65909 SGT65904:SGT65909 SQP65904:SQP65909 TAL65904:TAL65909 TKH65904:TKH65909 TUD65904:TUD65909 UDZ65904:UDZ65909 UNV65904:UNV65909 UXR65904:UXR65909 VHN65904:VHN65909 VRJ65904:VRJ65909 WBF65904:WBF65909 WLB65904:WLB65909 WUX65904:WUX65909 IL131440:IL131445 SH131440:SH131445 ACD131440:ACD131445 ALZ131440:ALZ131445 AVV131440:AVV131445 BFR131440:BFR131445 BPN131440:BPN131445 BZJ131440:BZJ131445 CJF131440:CJF131445 CTB131440:CTB131445 DCX131440:DCX131445 DMT131440:DMT131445 DWP131440:DWP131445 EGL131440:EGL131445 EQH131440:EQH131445 FAD131440:FAD131445 FJZ131440:FJZ131445 FTV131440:FTV131445 GDR131440:GDR131445 GNN131440:GNN131445 GXJ131440:GXJ131445 HHF131440:HHF131445 HRB131440:HRB131445 IAX131440:IAX131445 IKT131440:IKT131445 IUP131440:IUP131445 JEL131440:JEL131445 JOH131440:JOH131445 JYD131440:JYD131445 KHZ131440:KHZ131445 KRV131440:KRV131445 LBR131440:LBR131445 LLN131440:LLN131445 LVJ131440:LVJ131445 MFF131440:MFF131445 MPB131440:MPB131445 MYX131440:MYX131445 NIT131440:NIT131445 NSP131440:NSP131445 OCL131440:OCL131445 OMH131440:OMH131445 OWD131440:OWD131445 PFZ131440:PFZ131445 PPV131440:PPV131445 PZR131440:PZR131445 QJN131440:QJN131445 QTJ131440:QTJ131445 RDF131440:RDF131445 RNB131440:RNB131445 RWX131440:RWX131445 SGT131440:SGT131445 SQP131440:SQP131445 TAL131440:TAL131445 TKH131440:TKH131445 TUD131440:TUD131445 UDZ131440:UDZ131445 UNV131440:UNV131445 UXR131440:UXR131445 VHN131440:VHN131445 VRJ131440:VRJ131445 WBF131440:WBF131445 WLB131440:WLB131445 WUX131440:WUX131445 IL196976:IL196981 SH196976:SH196981 ACD196976:ACD196981 ALZ196976:ALZ196981 AVV196976:AVV196981 BFR196976:BFR196981 BPN196976:BPN196981 BZJ196976:BZJ196981 CJF196976:CJF196981 CTB196976:CTB196981 DCX196976:DCX196981 DMT196976:DMT196981 DWP196976:DWP196981 EGL196976:EGL196981 EQH196976:EQH196981 FAD196976:FAD196981 FJZ196976:FJZ196981 FTV196976:FTV196981 GDR196976:GDR196981 GNN196976:GNN196981 GXJ196976:GXJ196981 HHF196976:HHF196981 HRB196976:HRB196981 IAX196976:IAX196981 IKT196976:IKT196981 IUP196976:IUP196981 JEL196976:JEL196981 JOH196976:JOH196981 JYD196976:JYD196981 KHZ196976:KHZ196981 KRV196976:KRV196981 LBR196976:LBR196981 LLN196976:LLN196981 LVJ196976:LVJ196981 MFF196976:MFF196981 MPB196976:MPB196981 MYX196976:MYX196981 NIT196976:NIT196981 NSP196976:NSP196981 OCL196976:OCL196981 OMH196976:OMH196981 OWD196976:OWD196981 PFZ196976:PFZ196981 PPV196976:PPV196981 PZR196976:PZR196981 QJN196976:QJN196981 QTJ196976:QTJ196981 RDF196976:RDF196981 RNB196976:RNB196981 RWX196976:RWX196981 SGT196976:SGT196981 SQP196976:SQP196981 TAL196976:TAL196981 TKH196976:TKH196981 TUD196976:TUD196981 UDZ196976:UDZ196981 UNV196976:UNV196981 UXR196976:UXR196981 VHN196976:VHN196981 VRJ196976:VRJ196981 WBF196976:WBF196981 WLB196976:WLB196981 WUX196976:WUX196981 IL262512:IL262517 SH262512:SH262517 ACD262512:ACD262517 ALZ262512:ALZ262517 AVV262512:AVV262517 BFR262512:BFR262517 BPN262512:BPN262517 BZJ262512:BZJ262517 CJF262512:CJF262517 CTB262512:CTB262517 DCX262512:DCX262517 DMT262512:DMT262517 DWP262512:DWP262517 EGL262512:EGL262517 EQH262512:EQH262517 FAD262512:FAD262517 FJZ262512:FJZ262517 FTV262512:FTV262517 GDR262512:GDR262517 GNN262512:GNN262517 GXJ262512:GXJ262517 HHF262512:HHF262517 HRB262512:HRB262517 IAX262512:IAX262517 IKT262512:IKT262517 IUP262512:IUP262517 JEL262512:JEL262517 JOH262512:JOH262517 JYD262512:JYD262517 KHZ262512:KHZ262517 KRV262512:KRV262517 LBR262512:LBR262517 LLN262512:LLN262517 LVJ262512:LVJ262517 MFF262512:MFF262517 MPB262512:MPB262517 MYX262512:MYX262517 NIT262512:NIT262517 NSP262512:NSP262517 OCL262512:OCL262517 OMH262512:OMH262517 OWD262512:OWD262517 PFZ262512:PFZ262517 PPV262512:PPV262517 PZR262512:PZR262517 QJN262512:QJN262517 QTJ262512:QTJ262517 RDF262512:RDF262517 RNB262512:RNB262517 RWX262512:RWX262517 SGT262512:SGT262517 SQP262512:SQP262517 TAL262512:TAL262517 TKH262512:TKH262517 TUD262512:TUD262517 UDZ262512:UDZ262517 UNV262512:UNV262517 UXR262512:UXR262517 VHN262512:VHN262517 VRJ262512:VRJ262517 WBF262512:WBF262517 WLB262512:WLB262517 WUX262512:WUX262517 IL328048:IL328053 SH328048:SH328053 ACD328048:ACD328053 ALZ328048:ALZ328053 AVV328048:AVV328053 BFR328048:BFR328053 BPN328048:BPN328053 BZJ328048:BZJ328053 CJF328048:CJF328053 CTB328048:CTB328053 DCX328048:DCX328053 DMT328048:DMT328053 DWP328048:DWP328053 EGL328048:EGL328053 EQH328048:EQH328053 FAD328048:FAD328053 FJZ328048:FJZ328053 FTV328048:FTV328053 GDR328048:GDR328053 GNN328048:GNN328053 GXJ328048:GXJ328053 HHF328048:HHF328053 HRB328048:HRB328053 IAX328048:IAX328053 IKT328048:IKT328053 IUP328048:IUP328053 JEL328048:JEL328053 JOH328048:JOH328053 JYD328048:JYD328053 KHZ328048:KHZ328053 KRV328048:KRV328053 LBR328048:LBR328053 LLN328048:LLN328053 LVJ328048:LVJ328053 MFF328048:MFF328053 MPB328048:MPB328053 MYX328048:MYX328053 NIT328048:NIT328053 NSP328048:NSP328053 OCL328048:OCL328053 OMH328048:OMH328053 OWD328048:OWD328053 PFZ328048:PFZ328053 PPV328048:PPV328053 PZR328048:PZR328053 QJN328048:QJN328053 QTJ328048:QTJ328053 RDF328048:RDF328053 RNB328048:RNB328053 RWX328048:RWX328053 SGT328048:SGT328053 SQP328048:SQP328053 TAL328048:TAL328053 TKH328048:TKH328053 TUD328048:TUD328053 UDZ328048:UDZ328053 UNV328048:UNV328053 UXR328048:UXR328053 VHN328048:VHN328053 VRJ328048:VRJ328053 WBF328048:WBF328053 WLB328048:WLB328053 WUX328048:WUX328053 IL393584:IL393589 SH393584:SH393589 ACD393584:ACD393589 ALZ393584:ALZ393589 AVV393584:AVV393589 BFR393584:BFR393589 BPN393584:BPN393589 BZJ393584:BZJ393589 CJF393584:CJF393589 CTB393584:CTB393589 DCX393584:DCX393589 DMT393584:DMT393589 DWP393584:DWP393589 EGL393584:EGL393589 EQH393584:EQH393589 FAD393584:FAD393589 FJZ393584:FJZ393589 FTV393584:FTV393589 GDR393584:GDR393589 GNN393584:GNN393589 GXJ393584:GXJ393589 HHF393584:HHF393589 HRB393584:HRB393589 IAX393584:IAX393589 IKT393584:IKT393589 IUP393584:IUP393589 JEL393584:JEL393589 JOH393584:JOH393589 JYD393584:JYD393589 KHZ393584:KHZ393589 KRV393584:KRV393589 LBR393584:LBR393589 LLN393584:LLN393589 LVJ393584:LVJ393589 MFF393584:MFF393589 MPB393584:MPB393589 MYX393584:MYX393589 NIT393584:NIT393589 NSP393584:NSP393589 OCL393584:OCL393589 OMH393584:OMH393589 OWD393584:OWD393589 PFZ393584:PFZ393589 PPV393584:PPV393589 PZR393584:PZR393589 QJN393584:QJN393589 QTJ393584:QTJ393589 RDF393584:RDF393589 RNB393584:RNB393589 RWX393584:RWX393589 SGT393584:SGT393589 SQP393584:SQP393589 TAL393584:TAL393589 TKH393584:TKH393589 TUD393584:TUD393589 UDZ393584:UDZ393589 UNV393584:UNV393589 UXR393584:UXR393589 VHN393584:VHN393589 VRJ393584:VRJ393589 WBF393584:WBF393589 WLB393584:WLB393589 WUX393584:WUX393589 IL459120:IL459125 SH459120:SH459125 ACD459120:ACD459125 ALZ459120:ALZ459125 AVV459120:AVV459125 BFR459120:BFR459125 BPN459120:BPN459125 BZJ459120:BZJ459125 CJF459120:CJF459125 CTB459120:CTB459125 DCX459120:DCX459125 DMT459120:DMT459125 DWP459120:DWP459125 EGL459120:EGL459125 EQH459120:EQH459125 FAD459120:FAD459125 FJZ459120:FJZ459125 FTV459120:FTV459125 GDR459120:GDR459125 GNN459120:GNN459125 GXJ459120:GXJ459125 HHF459120:HHF459125 HRB459120:HRB459125 IAX459120:IAX459125 IKT459120:IKT459125 IUP459120:IUP459125 JEL459120:JEL459125 JOH459120:JOH459125 JYD459120:JYD459125 KHZ459120:KHZ459125 KRV459120:KRV459125 LBR459120:LBR459125 LLN459120:LLN459125 LVJ459120:LVJ459125 MFF459120:MFF459125 MPB459120:MPB459125 MYX459120:MYX459125 NIT459120:NIT459125 NSP459120:NSP459125 OCL459120:OCL459125 OMH459120:OMH459125 OWD459120:OWD459125 PFZ459120:PFZ459125 PPV459120:PPV459125 PZR459120:PZR459125 QJN459120:QJN459125 QTJ459120:QTJ459125 RDF459120:RDF459125 RNB459120:RNB459125 RWX459120:RWX459125 SGT459120:SGT459125 SQP459120:SQP459125 TAL459120:TAL459125 TKH459120:TKH459125 TUD459120:TUD459125 UDZ459120:UDZ459125 UNV459120:UNV459125 UXR459120:UXR459125 VHN459120:VHN459125 VRJ459120:VRJ459125 WBF459120:WBF459125 WLB459120:WLB459125 WUX459120:WUX459125 IL524656:IL524661 SH524656:SH524661 ACD524656:ACD524661 ALZ524656:ALZ524661 AVV524656:AVV524661 BFR524656:BFR524661 BPN524656:BPN524661 BZJ524656:BZJ524661 CJF524656:CJF524661 CTB524656:CTB524661 DCX524656:DCX524661 DMT524656:DMT524661 DWP524656:DWP524661 EGL524656:EGL524661 EQH524656:EQH524661 FAD524656:FAD524661 FJZ524656:FJZ524661 FTV524656:FTV524661 GDR524656:GDR524661 GNN524656:GNN524661 GXJ524656:GXJ524661 HHF524656:HHF524661 HRB524656:HRB524661 IAX524656:IAX524661 IKT524656:IKT524661 IUP524656:IUP524661 JEL524656:JEL524661 JOH524656:JOH524661 JYD524656:JYD524661 KHZ524656:KHZ524661 KRV524656:KRV524661 LBR524656:LBR524661 LLN524656:LLN524661 LVJ524656:LVJ524661 MFF524656:MFF524661 MPB524656:MPB524661 MYX524656:MYX524661 NIT524656:NIT524661 NSP524656:NSP524661 OCL524656:OCL524661 OMH524656:OMH524661 OWD524656:OWD524661 PFZ524656:PFZ524661 PPV524656:PPV524661 PZR524656:PZR524661 QJN524656:QJN524661 QTJ524656:QTJ524661 RDF524656:RDF524661 RNB524656:RNB524661 RWX524656:RWX524661 SGT524656:SGT524661 SQP524656:SQP524661 TAL524656:TAL524661 TKH524656:TKH524661 TUD524656:TUD524661 UDZ524656:UDZ524661 UNV524656:UNV524661 UXR524656:UXR524661 VHN524656:VHN524661 VRJ524656:VRJ524661 WBF524656:WBF524661 WLB524656:WLB524661 WUX524656:WUX524661 IL590192:IL590197 SH590192:SH590197 ACD590192:ACD590197 ALZ590192:ALZ590197 AVV590192:AVV590197 BFR590192:BFR590197 BPN590192:BPN590197 BZJ590192:BZJ590197 CJF590192:CJF590197 CTB590192:CTB590197 DCX590192:DCX590197 DMT590192:DMT590197 DWP590192:DWP590197 EGL590192:EGL590197 EQH590192:EQH590197 FAD590192:FAD590197 FJZ590192:FJZ590197 FTV590192:FTV590197 GDR590192:GDR590197 GNN590192:GNN590197 GXJ590192:GXJ590197 HHF590192:HHF590197 HRB590192:HRB590197 IAX590192:IAX590197 IKT590192:IKT590197 IUP590192:IUP590197 JEL590192:JEL590197 JOH590192:JOH590197 JYD590192:JYD590197 KHZ590192:KHZ590197 KRV590192:KRV590197 LBR590192:LBR590197 LLN590192:LLN590197 LVJ590192:LVJ590197 MFF590192:MFF590197 MPB590192:MPB590197 MYX590192:MYX590197 NIT590192:NIT590197 NSP590192:NSP590197 OCL590192:OCL590197 OMH590192:OMH590197 OWD590192:OWD590197 PFZ590192:PFZ590197 PPV590192:PPV590197 PZR590192:PZR590197 QJN590192:QJN590197 QTJ590192:QTJ590197 RDF590192:RDF590197 RNB590192:RNB590197 RWX590192:RWX590197 SGT590192:SGT590197 SQP590192:SQP590197 TAL590192:TAL590197 TKH590192:TKH590197 TUD590192:TUD590197 UDZ590192:UDZ590197 UNV590192:UNV590197 UXR590192:UXR590197 VHN590192:VHN590197 VRJ590192:VRJ590197 WBF590192:WBF590197 WLB590192:WLB590197 WUX590192:WUX590197 IL655728:IL655733 SH655728:SH655733 ACD655728:ACD655733 ALZ655728:ALZ655733 AVV655728:AVV655733 BFR655728:BFR655733 BPN655728:BPN655733 BZJ655728:BZJ655733 CJF655728:CJF655733 CTB655728:CTB655733 DCX655728:DCX655733 DMT655728:DMT655733 DWP655728:DWP655733 EGL655728:EGL655733 EQH655728:EQH655733 FAD655728:FAD655733 FJZ655728:FJZ655733 FTV655728:FTV655733 GDR655728:GDR655733 GNN655728:GNN655733 GXJ655728:GXJ655733 HHF655728:HHF655733 HRB655728:HRB655733 IAX655728:IAX655733 IKT655728:IKT655733 IUP655728:IUP655733 JEL655728:JEL655733 JOH655728:JOH655733 JYD655728:JYD655733 KHZ655728:KHZ655733 KRV655728:KRV655733 LBR655728:LBR655733 LLN655728:LLN655733 LVJ655728:LVJ655733 MFF655728:MFF655733 MPB655728:MPB655733 MYX655728:MYX655733 NIT655728:NIT655733 NSP655728:NSP655733 OCL655728:OCL655733 OMH655728:OMH655733 OWD655728:OWD655733 PFZ655728:PFZ655733 PPV655728:PPV655733 PZR655728:PZR655733 QJN655728:QJN655733 QTJ655728:QTJ655733 RDF655728:RDF655733 RNB655728:RNB655733 RWX655728:RWX655733 SGT655728:SGT655733 SQP655728:SQP655733 TAL655728:TAL655733 TKH655728:TKH655733 TUD655728:TUD655733 UDZ655728:UDZ655733 UNV655728:UNV655733 UXR655728:UXR655733 VHN655728:VHN655733 VRJ655728:VRJ655733 WBF655728:WBF655733 WLB655728:WLB655733 WUX655728:WUX655733 IL721264:IL721269 SH721264:SH721269 ACD721264:ACD721269 ALZ721264:ALZ721269 AVV721264:AVV721269 BFR721264:BFR721269 BPN721264:BPN721269 BZJ721264:BZJ721269 CJF721264:CJF721269 CTB721264:CTB721269 DCX721264:DCX721269 DMT721264:DMT721269 DWP721264:DWP721269 EGL721264:EGL721269 EQH721264:EQH721269 FAD721264:FAD721269 FJZ721264:FJZ721269 FTV721264:FTV721269 GDR721264:GDR721269 GNN721264:GNN721269 GXJ721264:GXJ721269 HHF721264:HHF721269 HRB721264:HRB721269 IAX721264:IAX721269 IKT721264:IKT721269 IUP721264:IUP721269 JEL721264:JEL721269 JOH721264:JOH721269 JYD721264:JYD721269 KHZ721264:KHZ721269 KRV721264:KRV721269 LBR721264:LBR721269 LLN721264:LLN721269 LVJ721264:LVJ721269 MFF721264:MFF721269 MPB721264:MPB721269 MYX721264:MYX721269 NIT721264:NIT721269 NSP721264:NSP721269 OCL721264:OCL721269 OMH721264:OMH721269 OWD721264:OWD721269 PFZ721264:PFZ721269 PPV721264:PPV721269 PZR721264:PZR721269 QJN721264:QJN721269 QTJ721264:QTJ721269 RDF721264:RDF721269 RNB721264:RNB721269 RWX721264:RWX721269 SGT721264:SGT721269 SQP721264:SQP721269 TAL721264:TAL721269 TKH721264:TKH721269 TUD721264:TUD721269 UDZ721264:UDZ721269 UNV721264:UNV721269 UXR721264:UXR721269 VHN721264:VHN721269 VRJ721264:VRJ721269 WBF721264:WBF721269 WLB721264:WLB721269 WUX721264:WUX721269 IL786800:IL786805 SH786800:SH786805 ACD786800:ACD786805 ALZ786800:ALZ786805 AVV786800:AVV786805 BFR786800:BFR786805 BPN786800:BPN786805 BZJ786800:BZJ786805 CJF786800:CJF786805 CTB786800:CTB786805 DCX786800:DCX786805 DMT786800:DMT786805 DWP786800:DWP786805 EGL786800:EGL786805 EQH786800:EQH786805 FAD786800:FAD786805 FJZ786800:FJZ786805 FTV786800:FTV786805 GDR786800:GDR786805 GNN786800:GNN786805 GXJ786800:GXJ786805 HHF786800:HHF786805 HRB786800:HRB786805 IAX786800:IAX786805 IKT786800:IKT786805 IUP786800:IUP786805 JEL786800:JEL786805 JOH786800:JOH786805 JYD786800:JYD786805 KHZ786800:KHZ786805 KRV786800:KRV786805 LBR786800:LBR786805 LLN786800:LLN786805 LVJ786800:LVJ786805 MFF786800:MFF786805 MPB786800:MPB786805 MYX786800:MYX786805 NIT786800:NIT786805 NSP786800:NSP786805 OCL786800:OCL786805 OMH786800:OMH786805 OWD786800:OWD786805 PFZ786800:PFZ786805 PPV786800:PPV786805 PZR786800:PZR786805 QJN786800:QJN786805 QTJ786800:QTJ786805 RDF786800:RDF786805 RNB786800:RNB786805 RWX786800:RWX786805 SGT786800:SGT786805 SQP786800:SQP786805 TAL786800:TAL786805 TKH786800:TKH786805 TUD786800:TUD786805 UDZ786800:UDZ786805 UNV786800:UNV786805 UXR786800:UXR786805 VHN786800:VHN786805 VRJ786800:VRJ786805 WBF786800:WBF786805 WLB786800:WLB786805 WUX786800:WUX786805 IL852336:IL852341 SH852336:SH852341 ACD852336:ACD852341 ALZ852336:ALZ852341 AVV852336:AVV852341 BFR852336:BFR852341 BPN852336:BPN852341 BZJ852336:BZJ852341 CJF852336:CJF852341 CTB852336:CTB852341 DCX852336:DCX852341 DMT852336:DMT852341 DWP852336:DWP852341 EGL852336:EGL852341 EQH852336:EQH852341 FAD852336:FAD852341 FJZ852336:FJZ852341 FTV852336:FTV852341 GDR852336:GDR852341 GNN852336:GNN852341 GXJ852336:GXJ852341 HHF852336:HHF852341 HRB852336:HRB852341 IAX852336:IAX852341 IKT852336:IKT852341 IUP852336:IUP852341 JEL852336:JEL852341 JOH852336:JOH852341 JYD852336:JYD852341 KHZ852336:KHZ852341 KRV852336:KRV852341 LBR852336:LBR852341 LLN852336:LLN852341 LVJ852336:LVJ852341 MFF852336:MFF852341 MPB852336:MPB852341 MYX852336:MYX852341 NIT852336:NIT852341 NSP852336:NSP852341 OCL852336:OCL852341 OMH852336:OMH852341 OWD852336:OWD852341 PFZ852336:PFZ852341 PPV852336:PPV852341 PZR852336:PZR852341 QJN852336:QJN852341 QTJ852336:QTJ852341 RDF852336:RDF852341 RNB852336:RNB852341 RWX852336:RWX852341 SGT852336:SGT852341 SQP852336:SQP852341 TAL852336:TAL852341 TKH852336:TKH852341 TUD852336:TUD852341 UDZ852336:UDZ852341 UNV852336:UNV852341 UXR852336:UXR852341 VHN852336:VHN852341 VRJ852336:VRJ852341 WBF852336:WBF852341 WLB852336:WLB852341 WUX852336:WUX852341 IL917872:IL917877 SH917872:SH917877 ACD917872:ACD917877 ALZ917872:ALZ917877 AVV917872:AVV917877 BFR917872:BFR917877 BPN917872:BPN917877 BZJ917872:BZJ917877 CJF917872:CJF917877 CTB917872:CTB917877 DCX917872:DCX917877 DMT917872:DMT917877 DWP917872:DWP917877 EGL917872:EGL917877 EQH917872:EQH917877 FAD917872:FAD917877 FJZ917872:FJZ917877 FTV917872:FTV917877 GDR917872:GDR917877 GNN917872:GNN917877 GXJ917872:GXJ917877 HHF917872:HHF917877 HRB917872:HRB917877 IAX917872:IAX917877 IKT917872:IKT917877 IUP917872:IUP917877 JEL917872:JEL917877 JOH917872:JOH917877 JYD917872:JYD917877 KHZ917872:KHZ917877 KRV917872:KRV917877 LBR917872:LBR917877 LLN917872:LLN917877 LVJ917872:LVJ917877 MFF917872:MFF917877 MPB917872:MPB917877 MYX917872:MYX917877 NIT917872:NIT917877 NSP917872:NSP917877 OCL917872:OCL917877 OMH917872:OMH917877 OWD917872:OWD917877 PFZ917872:PFZ917877 PPV917872:PPV917877 PZR917872:PZR917877 QJN917872:QJN917877 QTJ917872:QTJ917877 RDF917872:RDF917877 RNB917872:RNB917877 RWX917872:RWX917877 SGT917872:SGT917877 SQP917872:SQP917877 TAL917872:TAL917877 TKH917872:TKH917877 TUD917872:TUD917877 UDZ917872:UDZ917877 UNV917872:UNV917877 UXR917872:UXR917877 VHN917872:VHN917877 VRJ917872:VRJ917877 WBF917872:WBF917877 WLB917872:WLB917877 WUX917872:WUX917877 IL983408:IL983413 SH983408:SH983413 ACD983408:ACD983413 ALZ983408:ALZ983413 AVV983408:AVV983413 BFR983408:BFR983413 BPN983408:BPN983413 BZJ983408:BZJ983413 CJF983408:CJF983413 CTB983408:CTB983413 DCX983408:DCX983413 DMT983408:DMT983413 DWP983408:DWP983413 EGL983408:EGL983413 EQH983408:EQH983413 FAD983408:FAD983413 FJZ983408:FJZ983413 FTV983408:FTV983413 GDR983408:GDR983413 GNN983408:GNN983413 GXJ983408:GXJ983413 HHF983408:HHF983413 HRB983408:HRB983413 IAX983408:IAX983413 IKT983408:IKT983413 IUP983408:IUP983413 JEL983408:JEL983413 JOH983408:JOH983413 JYD983408:JYD983413 KHZ983408:KHZ983413 KRV983408:KRV983413 LBR983408:LBR983413 LLN983408:LLN983413 LVJ983408:LVJ983413 MFF983408:MFF983413 MPB983408:MPB983413 MYX983408:MYX983413 NIT983408:NIT983413 NSP983408:NSP983413 OCL983408:OCL983413 OMH983408:OMH983413 OWD983408:OWD983413 PFZ983408:PFZ983413 PPV983408:PPV983413 PZR983408:PZR983413 QJN983408:QJN983413 QTJ983408:QTJ983413 RDF983408:RDF983413 RNB983408:RNB983413 RWX983408:RWX983413 SGT983408:SGT983413 SQP983408:SQP983413 TAL983408:TAL983413 TKH983408:TKH983413 TUD983408:TUD983413 UDZ983408:UDZ983413 UNV983408:UNV983413 UXR983408:UXR983413 VHN983408:VHN983413 VRJ983408:VRJ983413 WBF983408:WBF983413 WLB983408:WLB983413 WUX983408:WUX983413 IL378:IL400 SH378:SH400 ACD378:ACD400 ALZ378:ALZ400 AVV378:AVV400 BFR378:BFR400 BPN378:BPN400 BZJ378:BZJ400 CJF378:CJF400 CTB378:CTB400 DCX378:DCX400 DMT378:DMT400 DWP378:DWP400 EGL378:EGL400 EQH378:EQH400 FAD378:FAD400 FJZ378:FJZ400 FTV378:FTV400 GDR378:GDR400 GNN378:GNN400 GXJ378:GXJ400 HHF378:HHF400 HRB378:HRB400 IAX378:IAX400 IKT378:IKT400 IUP378:IUP400 JEL378:JEL400 JOH378:JOH400 JYD378:JYD400 KHZ378:KHZ400 KRV378:KRV400 LBR378:LBR400 LLN378:LLN400 LVJ378:LVJ400 MFF378:MFF400 MPB378:MPB400 MYX378:MYX400 NIT378:NIT400 NSP378:NSP400 OCL378:OCL400 OMH378:OMH400 OWD378:OWD400 PFZ378:PFZ400 PPV378:PPV400 PZR378:PZR400 QJN378:QJN400 QTJ378:QTJ400 RDF378:RDF400 RNB378:RNB400 RWX378:RWX400 SGT378:SGT400 SQP378:SQP400 TAL378:TAL400 TKH378:TKH400 TUD378:TUD400 UDZ378:UDZ400 UNV378:UNV400 UXR378:UXR400 VHN378:VHN400 VRJ378:VRJ400 WBF378:WBF400 WLB378:WLB400 WUX378:WUX400 IL65914:IL65936 SH65914:SH65936 ACD65914:ACD65936 ALZ65914:ALZ65936 AVV65914:AVV65936 BFR65914:BFR65936 BPN65914:BPN65936 BZJ65914:BZJ65936 CJF65914:CJF65936 CTB65914:CTB65936 DCX65914:DCX65936 DMT65914:DMT65936 DWP65914:DWP65936 EGL65914:EGL65936 EQH65914:EQH65936 FAD65914:FAD65936 FJZ65914:FJZ65936 FTV65914:FTV65936 GDR65914:GDR65936 GNN65914:GNN65936 GXJ65914:GXJ65936 HHF65914:HHF65936 HRB65914:HRB65936 IAX65914:IAX65936 IKT65914:IKT65936 IUP65914:IUP65936 JEL65914:JEL65936 JOH65914:JOH65936 JYD65914:JYD65936 KHZ65914:KHZ65936 KRV65914:KRV65936 LBR65914:LBR65936 LLN65914:LLN65936 LVJ65914:LVJ65936 MFF65914:MFF65936 MPB65914:MPB65936 MYX65914:MYX65936 NIT65914:NIT65936 NSP65914:NSP65936 OCL65914:OCL65936 OMH65914:OMH65936 OWD65914:OWD65936 PFZ65914:PFZ65936 PPV65914:PPV65936 PZR65914:PZR65936 QJN65914:QJN65936 QTJ65914:QTJ65936 RDF65914:RDF65936 RNB65914:RNB65936 RWX65914:RWX65936 SGT65914:SGT65936 SQP65914:SQP65936 TAL65914:TAL65936 TKH65914:TKH65936 TUD65914:TUD65936 UDZ65914:UDZ65936 UNV65914:UNV65936 UXR65914:UXR65936 VHN65914:VHN65936 VRJ65914:VRJ65936 WBF65914:WBF65936 WLB65914:WLB65936 WUX65914:WUX65936 IL131450:IL131472 SH131450:SH131472 ACD131450:ACD131472 ALZ131450:ALZ131472 AVV131450:AVV131472 BFR131450:BFR131472 BPN131450:BPN131472 BZJ131450:BZJ131472 CJF131450:CJF131472 CTB131450:CTB131472 DCX131450:DCX131472 DMT131450:DMT131472 DWP131450:DWP131472 EGL131450:EGL131472 EQH131450:EQH131472 FAD131450:FAD131472 FJZ131450:FJZ131472 FTV131450:FTV131472 GDR131450:GDR131472 GNN131450:GNN131472 GXJ131450:GXJ131472 HHF131450:HHF131472 HRB131450:HRB131472 IAX131450:IAX131472 IKT131450:IKT131472 IUP131450:IUP131472 JEL131450:JEL131472 JOH131450:JOH131472 JYD131450:JYD131472 KHZ131450:KHZ131472 KRV131450:KRV131472 LBR131450:LBR131472 LLN131450:LLN131472 LVJ131450:LVJ131472 MFF131450:MFF131472 MPB131450:MPB131472 MYX131450:MYX131472 NIT131450:NIT131472 NSP131450:NSP131472 OCL131450:OCL131472 OMH131450:OMH131472 OWD131450:OWD131472 PFZ131450:PFZ131472 PPV131450:PPV131472 PZR131450:PZR131472 QJN131450:QJN131472 QTJ131450:QTJ131472 RDF131450:RDF131472 RNB131450:RNB131472 RWX131450:RWX131472 SGT131450:SGT131472 SQP131450:SQP131472 TAL131450:TAL131472 TKH131450:TKH131472 TUD131450:TUD131472 UDZ131450:UDZ131472 UNV131450:UNV131472 UXR131450:UXR131472 VHN131450:VHN131472 VRJ131450:VRJ131472 WBF131450:WBF131472 WLB131450:WLB131472 WUX131450:WUX131472 IL196986:IL197008 SH196986:SH197008 ACD196986:ACD197008 ALZ196986:ALZ197008 AVV196986:AVV197008 BFR196986:BFR197008 BPN196986:BPN197008 BZJ196986:BZJ197008 CJF196986:CJF197008 CTB196986:CTB197008 DCX196986:DCX197008 DMT196986:DMT197008 DWP196986:DWP197008 EGL196986:EGL197008 EQH196986:EQH197008 FAD196986:FAD197008 FJZ196986:FJZ197008 FTV196986:FTV197008 GDR196986:GDR197008 GNN196986:GNN197008 GXJ196986:GXJ197008 HHF196986:HHF197008 HRB196986:HRB197008 IAX196986:IAX197008 IKT196986:IKT197008 IUP196986:IUP197008 JEL196986:JEL197008 JOH196986:JOH197008 JYD196986:JYD197008 KHZ196986:KHZ197008 KRV196986:KRV197008 LBR196986:LBR197008 LLN196986:LLN197008 LVJ196986:LVJ197008 MFF196986:MFF197008 MPB196986:MPB197008 MYX196986:MYX197008 NIT196986:NIT197008 NSP196986:NSP197008 OCL196986:OCL197008 OMH196986:OMH197008 OWD196986:OWD197008 PFZ196986:PFZ197008 PPV196986:PPV197008 PZR196986:PZR197008 QJN196986:QJN197008 QTJ196986:QTJ197008 RDF196986:RDF197008 RNB196986:RNB197008 RWX196986:RWX197008 SGT196986:SGT197008 SQP196986:SQP197008 TAL196986:TAL197008 TKH196986:TKH197008 TUD196986:TUD197008 UDZ196986:UDZ197008 UNV196986:UNV197008 UXR196986:UXR197008 VHN196986:VHN197008 VRJ196986:VRJ197008 WBF196986:WBF197008 WLB196986:WLB197008 WUX196986:WUX197008 IL262522:IL262544 SH262522:SH262544 ACD262522:ACD262544 ALZ262522:ALZ262544 AVV262522:AVV262544 BFR262522:BFR262544 BPN262522:BPN262544 BZJ262522:BZJ262544 CJF262522:CJF262544 CTB262522:CTB262544 DCX262522:DCX262544 DMT262522:DMT262544 DWP262522:DWP262544 EGL262522:EGL262544 EQH262522:EQH262544 FAD262522:FAD262544 FJZ262522:FJZ262544 FTV262522:FTV262544 GDR262522:GDR262544 GNN262522:GNN262544 GXJ262522:GXJ262544 HHF262522:HHF262544 HRB262522:HRB262544 IAX262522:IAX262544 IKT262522:IKT262544 IUP262522:IUP262544 JEL262522:JEL262544 JOH262522:JOH262544 JYD262522:JYD262544 KHZ262522:KHZ262544 KRV262522:KRV262544 LBR262522:LBR262544 LLN262522:LLN262544 LVJ262522:LVJ262544 MFF262522:MFF262544 MPB262522:MPB262544 MYX262522:MYX262544 NIT262522:NIT262544 NSP262522:NSP262544 OCL262522:OCL262544 OMH262522:OMH262544 OWD262522:OWD262544 PFZ262522:PFZ262544 PPV262522:PPV262544 PZR262522:PZR262544 QJN262522:QJN262544 QTJ262522:QTJ262544 RDF262522:RDF262544 RNB262522:RNB262544 RWX262522:RWX262544 SGT262522:SGT262544 SQP262522:SQP262544 TAL262522:TAL262544 TKH262522:TKH262544 TUD262522:TUD262544 UDZ262522:UDZ262544 UNV262522:UNV262544 UXR262522:UXR262544 VHN262522:VHN262544 VRJ262522:VRJ262544 WBF262522:WBF262544 WLB262522:WLB262544 WUX262522:WUX262544 IL328058:IL328080 SH328058:SH328080 ACD328058:ACD328080 ALZ328058:ALZ328080 AVV328058:AVV328080 BFR328058:BFR328080 BPN328058:BPN328080 BZJ328058:BZJ328080 CJF328058:CJF328080 CTB328058:CTB328080 DCX328058:DCX328080 DMT328058:DMT328080 DWP328058:DWP328080 EGL328058:EGL328080 EQH328058:EQH328080 FAD328058:FAD328080 FJZ328058:FJZ328080 FTV328058:FTV328080 GDR328058:GDR328080 GNN328058:GNN328080 GXJ328058:GXJ328080 HHF328058:HHF328080 HRB328058:HRB328080 IAX328058:IAX328080 IKT328058:IKT328080 IUP328058:IUP328080 JEL328058:JEL328080 JOH328058:JOH328080 JYD328058:JYD328080 KHZ328058:KHZ328080 KRV328058:KRV328080 LBR328058:LBR328080 LLN328058:LLN328080 LVJ328058:LVJ328080 MFF328058:MFF328080 MPB328058:MPB328080 MYX328058:MYX328080 NIT328058:NIT328080 NSP328058:NSP328080 OCL328058:OCL328080 OMH328058:OMH328080 OWD328058:OWD328080 PFZ328058:PFZ328080 PPV328058:PPV328080 PZR328058:PZR328080 QJN328058:QJN328080 QTJ328058:QTJ328080 RDF328058:RDF328080 RNB328058:RNB328080 RWX328058:RWX328080 SGT328058:SGT328080 SQP328058:SQP328080 TAL328058:TAL328080 TKH328058:TKH328080 TUD328058:TUD328080 UDZ328058:UDZ328080 UNV328058:UNV328080 UXR328058:UXR328080 VHN328058:VHN328080 VRJ328058:VRJ328080 WBF328058:WBF328080 WLB328058:WLB328080 WUX328058:WUX328080 IL393594:IL393616 SH393594:SH393616 ACD393594:ACD393616 ALZ393594:ALZ393616 AVV393594:AVV393616 BFR393594:BFR393616 BPN393594:BPN393616 BZJ393594:BZJ393616 CJF393594:CJF393616 CTB393594:CTB393616 DCX393594:DCX393616 DMT393594:DMT393616 DWP393594:DWP393616 EGL393594:EGL393616 EQH393594:EQH393616 FAD393594:FAD393616 FJZ393594:FJZ393616 FTV393594:FTV393616 GDR393594:GDR393616 GNN393594:GNN393616 GXJ393594:GXJ393616 HHF393594:HHF393616 HRB393594:HRB393616 IAX393594:IAX393616 IKT393594:IKT393616 IUP393594:IUP393616 JEL393594:JEL393616 JOH393594:JOH393616 JYD393594:JYD393616 KHZ393594:KHZ393616 KRV393594:KRV393616 LBR393594:LBR393616 LLN393594:LLN393616 LVJ393594:LVJ393616 MFF393594:MFF393616 MPB393594:MPB393616 MYX393594:MYX393616 NIT393594:NIT393616 NSP393594:NSP393616 OCL393594:OCL393616 OMH393594:OMH393616 OWD393594:OWD393616 PFZ393594:PFZ393616 PPV393594:PPV393616 PZR393594:PZR393616 QJN393594:QJN393616 QTJ393594:QTJ393616 RDF393594:RDF393616 RNB393594:RNB393616 RWX393594:RWX393616 SGT393594:SGT393616 SQP393594:SQP393616 TAL393594:TAL393616 TKH393594:TKH393616 TUD393594:TUD393616 UDZ393594:UDZ393616 UNV393594:UNV393616 UXR393594:UXR393616 VHN393594:VHN393616 VRJ393594:VRJ393616 WBF393594:WBF393616 WLB393594:WLB393616 WUX393594:WUX393616 IL459130:IL459152 SH459130:SH459152 ACD459130:ACD459152 ALZ459130:ALZ459152 AVV459130:AVV459152 BFR459130:BFR459152 BPN459130:BPN459152 BZJ459130:BZJ459152 CJF459130:CJF459152 CTB459130:CTB459152 DCX459130:DCX459152 DMT459130:DMT459152 DWP459130:DWP459152 EGL459130:EGL459152 EQH459130:EQH459152 FAD459130:FAD459152 FJZ459130:FJZ459152 FTV459130:FTV459152 GDR459130:GDR459152 GNN459130:GNN459152 GXJ459130:GXJ459152 HHF459130:HHF459152 HRB459130:HRB459152 IAX459130:IAX459152 IKT459130:IKT459152 IUP459130:IUP459152 JEL459130:JEL459152 JOH459130:JOH459152 JYD459130:JYD459152 KHZ459130:KHZ459152 KRV459130:KRV459152 LBR459130:LBR459152 LLN459130:LLN459152 LVJ459130:LVJ459152 MFF459130:MFF459152 MPB459130:MPB459152 MYX459130:MYX459152 NIT459130:NIT459152 NSP459130:NSP459152 OCL459130:OCL459152 OMH459130:OMH459152 OWD459130:OWD459152 PFZ459130:PFZ459152 PPV459130:PPV459152 PZR459130:PZR459152 QJN459130:QJN459152 QTJ459130:QTJ459152 RDF459130:RDF459152 RNB459130:RNB459152 RWX459130:RWX459152 SGT459130:SGT459152 SQP459130:SQP459152 TAL459130:TAL459152 TKH459130:TKH459152 TUD459130:TUD459152 UDZ459130:UDZ459152 UNV459130:UNV459152 UXR459130:UXR459152 VHN459130:VHN459152 VRJ459130:VRJ459152 WBF459130:WBF459152 WLB459130:WLB459152 WUX459130:WUX459152 IL524666:IL524688 SH524666:SH524688 ACD524666:ACD524688 ALZ524666:ALZ524688 AVV524666:AVV524688 BFR524666:BFR524688 BPN524666:BPN524688 BZJ524666:BZJ524688 CJF524666:CJF524688 CTB524666:CTB524688 DCX524666:DCX524688 DMT524666:DMT524688 DWP524666:DWP524688 EGL524666:EGL524688 EQH524666:EQH524688 FAD524666:FAD524688 FJZ524666:FJZ524688 FTV524666:FTV524688 GDR524666:GDR524688 GNN524666:GNN524688 GXJ524666:GXJ524688 HHF524666:HHF524688 HRB524666:HRB524688 IAX524666:IAX524688 IKT524666:IKT524688 IUP524666:IUP524688 JEL524666:JEL524688 JOH524666:JOH524688 JYD524666:JYD524688 KHZ524666:KHZ524688 KRV524666:KRV524688 LBR524666:LBR524688 LLN524666:LLN524688 LVJ524666:LVJ524688 MFF524666:MFF524688 MPB524666:MPB524688 MYX524666:MYX524688 NIT524666:NIT524688 NSP524666:NSP524688 OCL524666:OCL524688 OMH524666:OMH524688 OWD524666:OWD524688 PFZ524666:PFZ524688 PPV524666:PPV524688 PZR524666:PZR524688 QJN524666:QJN524688 QTJ524666:QTJ524688 RDF524666:RDF524688 RNB524666:RNB524688 RWX524666:RWX524688 SGT524666:SGT524688 SQP524666:SQP524688 TAL524666:TAL524688 TKH524666:TKH524688 TUD524666:TUD524688 UDZ524666:UDZ524688 UNV524666:UNV524688 UXR524666:UXR524688 VHN524666:VHN524688 VRJ524666:VRJ524688 WBF524666:WBF524688 WLB524666:WLB524688 WUX524666:WUX524688 IL590202:IL590224 SH590202:SH590224 ACD590202:ACD590224 ALZ590202:ALZ590224 AVV590202:AVV590224 BFR590202:BFR590224 BPN590202:BPN590224 BZJ590202:BZJ590224 CJF590202:CJF590224 CTB590202:CTB590224 DCX590202:DCX590224 DMT590202:DMT590224 DWP590202:DWP590224 EGL590202:EGL590224 EQH590202:EQH590224 FAD590202:FAD590224 FJZ590202:FJZ590224 FTV590202:FTV590224 GDR590202:GDR590224 GNN590202:GNN590224 GXJ590202:GXJ590224 HHF590202:HHF590224 HRB590202:HRB590224 IAX590202:IAX590224 IKT590202:IKT590224 IUP590202:IUP590224 JEL590202:JEL590224 JOH590202:JOH590224 JYD590202:JYD590224 KHZ590202:KHZ590224 KRV590202:KRV590224 LBR590202:LBR590224 LLN590202:LLN590224 LVJ590202:LVJ590224 MFF590202:MFF590224 MPB590202:MPB590224 MYX590202:MYX590224 NIT590202:NIT590224 NSP590202:NSP590224 OCL590202:OCL590224 OMH590202:OMH590224 OWD590202:OWD590224 PFZ590202:PFZ590224 PPV590202:PPV590224 PZR590202:PZR590224 QJN590202:QJN590224 QTJ590202:QTJ590224 RDF590202:RDF590224 RNB590202:RNB590224 RWX590202:RWX590224 SGT590202:SGT590224 SQP590202:SQP590224 TAL590202:TAL590224 TKH590202:TKH590224 TUD590202:TUD590224 UDZ590202:UDZ590224 UNV590202:UNV590224 UXR590202:UXR590224 VHN590202:VHN590224 VRJ590202:VRJ590224 WBF590202:WBF590224 WLB590202:WLB590224 WUX590202:WUX590224 IL655738:IL655760 SH655738:SH655760 ACD655738:ACD655760 ALZ655738:ALZ655760 AVV655738:AVV655760 BFR655738:BFR655760 BPN655738:BPN655760 BZJ655738:BZJ655760 CJF655738:CJF655760 CTB655738:CTB655760 DCX655738:DCX655760 DMT655738:DMT655760 DWP655738:DWP655760 EGL655738:EGL655760 EQH655738:EQH655760 FAD655738:FAD655760 FJZ655738:FJZ655760 FTV655738:FTV655760 GDR655738:GDR655760 GNN655738:GNN655760 GXJ655738:GXJ655760 HHF655738:HHF655760 HRB655738:HRB655760 IAX655738:IAX655760 IKT655738:IKT655760 IUP655738:IUP655760 JEL655738:JEL655760 JOH655738:JOH655760 JYD655738:JYD655760 KHZ655738:KHZ655760 KRV655738:KRV655760 LBR655738:LBR655760 LLN655738:LLN655760 LVJ655738:LVJ655760 MFF655738:MFF655760 MPB655738:MPB655760 MYX655738:MYX655760 NIT655738:NIT655760 NSP655738:NSP655760 OCL655738:OCL655760 OMH655738:OMH655760 OWD655738:OWD655760 PFZ655738:PFZ655760 PPV655738:PPV655760 PZR655738:PZR655760 QJN655738:QJN655760 QTJ655738:QTJ655760 RDF655738:RDF655760 RNB655738:RNB655760 RWX655738:RWX655760 SGT655738:SGT655760 SQP655738:SQP655760 TAL655738:TAL655760 TKH655738:TKH655760 TUD655738:TUD655760 UDZ655738:UDZ655760 UNV655738:UNV655760 UXR655738:UXR655760 VHN655738:VHN655760 VRJ655738:VRJ655760 WBF655738:WBF655760 WLB655738:WLB655760 WUX655738:WUX655760 IL721274:IL721296 SH721274:SH721296 ACD721274:ACD721296 ALZ721274:ALZ721296 AVV721274:AVV721296 BFR721274:BFR721296 BPN721274:BPN721296 BZJ721274:BZJ721296 CJF721274:CJF721296 CTB721274:CTB721296 DCX721274:DCX721296 DMT721274:DMT721296 DWP721274:DWP721296 EGL721274:EGL721296 EQH721274:EQH721296 FAD721274:FAD721296 FJZ721274:FJZ721296 FTV721274:FTV721296 GDR721274:GDR721296 GNN721274:GNN721296 GXJ721274:GXJ721296 HHF721274:HHF721296 HRB721274:HRB721296 IAX721274:IAX721296 IKT721274:IKT721296 IUP721274:IUP721296 JEL721274:JEL721296 JOH721274:JOH721296 JYD721274:JYD721296 KHZ721274:KHZ721296 KRV721274:KRV721296 LBR721274:LBR721296 LLN721274:LLN721296 LVJ721274:LVJ721296 MFF721274:MFF721296 MPB721274:MPB721296 MYX721274:MYX721296 NIT721274:NIT721296 NSP721274:NSP721296 OCL721274:OCL721296 OMH721274:OMH721296 OWD721274:OWD721296 PFZ721274:PFZ721296 PPV721274:PPV721296 PZR721274:PZR721296 QJN721274:QJN721296 QTJ721274:QTJ721296 RDF721274:RDF721296 RNB721274:RNB721296 RWX721274:RWX721296 SGT721274:SGT721296 SQP721274:SQP721296 TAL721274:TAL721296 TKH721274:TKH721296 TUD721274:TUD721296 UDZ721274:UDZ721296 UNV721274:UNV721296 UXR721274:UXR721296 VHN721274:VHN721296 VRJ721274:VRJ721296 WBF721274:WBF721296 WLB721274:WLB721296 WUX721274:WUX721296 IL786810:IL786832 SH786810:SH786832 ACD786810:ACD786832 ALZ786810:ALZ786832 AVV786810:AVV786832 BFR786810:BFR786832 BPN786810:BPN786832 BZJ786810:BZJ786832 CJF786810:CJF786832 CTB786810:CTB786832 DCX786810:DCX786832 DMT786810:DMT786832 DWP786810:DWP786832 EGL786810:EGL786832 EQH786810:EQH786832 FAD786810:FAD786832 FJZ786810:FJZ786832 FTV786810:FTV786832 GDR786810:GDR786832 GNN786810:GNN786832 GXJ786810:GXJ786832 HHF786810:HHF786832 HRB786810:HRB786832 IAX786810:IAX786832 IKT786810:IKT786832 IUP786810:IUP786832 JEL786810:JEL786832 JOH786810:JOH786832 JYD786810:JYD786832 KHZ786810:KHZ786832 KRV786810:KRV786832 LBR786810:LBR786832 LLN786810:LLN786832 LVJ786810:LVJ786832 MFF786810:MFF786832 MPB786810:MPB786832 MYX786810:MYX786832 NIT786810:NIT786832 NSP786810:NSP786832 OCL786810:OCL786832 OMH786810:OMH786832 OWD786810:OWD786832 PFZ786810:PFZ786832 PPV786810:PPV786832 PZR786810:PZR786832 QJN786810:QJN786832 QTJ786810:QTJ786832 RDF786810:RDF786832 RNB786810:RNB786832 RWX786810:RWX786832 SGT786810:SGT786832 SQP786810:SQP786832 TAL786810:TAL786832 TKH786810:TKH786832 TUD786810:TUD786832 UDZ786810:UDZ786832 UNV786810:UNV786832 UXR786810:UXR786832 VHN786810:VHN786832 VRJ786810:VRJ786832 WBF786810:WBF786832 WLB786810:WLB786832 WUX786810:WUX786832 IL852346:IL852368 SH852346:SH852368 ACD852346:ACD852368 ALZ852346:ALZ852368 AVV852346:AVV852368 BFR852346:BFR852368 BPN852346:BPN852368 BZJ852346:BZJ852368 CJF852346:CJF852368 CTB852346:CTB852368 DCX852346:DCX852368 DMT852346:DMT852368 DWP852346:DWP852368 EGL852346:EGL852368 EQH852346:EQH852368 FAD852346:FAD852368 FJZ852346:FJZ852368 FTV852346:FTV852368 GDR852346:GDR852368 GNN852346:GNN852368 GXJ852346:GXJ852368 HHF852346:HHF852368 HRB852346:HRB852368 IAX852346:IAX852368 IKT852346:IKT852368 IUP852346:IUP852368 JEL852346:JEL852368 JOH852346:JOH852368 JYD852346:JYD852368 KHZ852346:KHZ852368 KRV852346:KRV852368 LBR852346:LBR852368 LLN852346:LLN852368 LVJ852346:LVJ852368 MFF852346:MFF852368 MPB852346:MPB852368 MYX852346:MYX852368 NIT852346:NIT852368 NSP852346:NSP852368 OCL852346:OCL852368 OMH852346:OMH852368 OWD852346:OWD852368 PFZ852346:PFZ852368 PPV852346:PPV852368 PZR852346:PZR852368 QJN852346:QJN852368 QTJ852346:QTJ852368 RDF852346:RDF852368 RNB852346:RNB852368 RWX852346:RWX852368 SGT852346:SGT852368 SQP852346:SQP852368 TAL852346:TAL852368 TKH852346:TKH852368 TUD852346:TUD852368 UDZ852346:UDZ852368 UNV852346:UNV852368 UXR852346:UXR852368 VHN852346:VHN852368 VRJ852346:VRJ852368 WBF852346:WBF852368 WLB852346:WLB852368 WUX852346:WUX852368 IL917882:IL917904 SH917882:SH917904 ACD917882:ACD917904 ALZ917882:ALZ917904 AVV917882:AVV917904 BFR917882:BFR917904 BPN917882:BPN917904 BZJ917882:BZJ917904 CJF917882:CJF917904 CTB917882:CTB917904 DCX917882:DCX917904 DMT917882:DMT917904 DWP917882:DWP917904 EGL917882:EGL917904 EQH917882:EQH917904 FAD917882:FAD917904 FJZ917882:FJZ917904 FTV917882:FTV917904 GDR917882:GDR917904 GNN917882:GNN917904 GXJ917882:GXJ917904 HHF917882:HHF917904 HRB917882:HRB917904 IAX917882:IAX917904 IKT917882:IKT917904 IUP917882:IUP917904 JEL917882:JEL917904 JOH917882:JOH917904 JYD917882:JYD917904 KHZ917882:KHZ917904 KRV917882:KRV917904 LBR917882:LBR917904 LLN917882:LLN917904 LVJ917882:LVJ917904 MFF917882:MFF917904 MPB917882:MPB917904 MYX917882:MYX917904 NIT917882:NIT917904 NSP917882:NSP917904 OCL917882:OCL917904 OMH917882:OMH917904 OWD917882:OWD917904 PFZ917882:PFZ917904 PPV917882:PPV917904 PZR917882:PZR917904 QJN917882:QJN917904 QTJ917882:QTJ917904 RDF917882:RDF917904 RNB917882:RNB917904 RWX917882:RWX917904 SGT917882:SGT917904 SQP917882:SQP917904 TAL917882:TAL917904 TKH917882:TKH917904 TUD917882:TUD917904 UDZ917882:UDZ917904 UNV917882:UNV917904 UXR917882:UXR917904 VHN917882:VHN917904 VRJ917882:VRJ917904 WBF917882:WBF917904 WLB917882:WLB917904 WUX917882:WUX917904 IL983418:IL983440 SH983418:SH983440 ACD983418:ACD983440 ALZ983418:ALZ983440 AVV983418:AVV983440 BFR983418:BFR983440 BPN983418:BPN983440 BZJ983418:BZJ983440 CJF983418:CJF983440 CTB983418:CTB983440 DCX983418:DCX983440 DMT983418:DMT983440 DWP983418:DWP983440 EGL983418:EGL983440 EQH983418:EQH983440 FAD983418:FAD983440 FJZ983418:FJZ983440 FTV983418:FTV983440 GDR983418:GDR983440 GNN983418:GNN983440 GXJ983418:GXJ983440 HHF983418:HHF983440 HRB983418:HRB983440 IAX983418:IAX983440 IKT983418:IKT983440 IUP983418:IUP983440 JEL983418:JEL983440 JOH983418:JOH983440 JYD983418:JYD983440 KHZ983418:KHZ983440 KRV983418:KRV983440 LBR983418:LBR983440 LLN983418:LLN983440 LVJ983418:LVJ983440 MFF983418:MFF983440 MPB983418:MPB983440 MYX983418:MYX983440 NIT983418:NIT983440 NSP983418:NSP983440 OCL983418:OCL983440 OMH983418:OMH983440 OWD983418:OWD983440 PFZ983418:PFZ983440 PPV983418:PPV983440 PZR983418:PZR983440 QJN983418:QJN983440 QTJ983418:QTJ983440 RDF983418:RDF983440 RNB983418:RNB983440 RWX983418:RWX983440 SGT983418:SGT983440 SQP983418:SQP983440 TAL983418:TAL983440 TKH983418:TKH983440 TUD983418:TUD983440 UDZ983418:UDZ983440 UNV983418:UNV983440 UXR983418:UXR983440 VHN983418:VHN983440 VRJ983418:VRJ983440 WBF983418:WBF983440 WLB983418:WLB983440 WUX983418:WUX983440 IL4:IL12 SH4:SH12 ACD4:ACD12 ALZ4:ALZ12 AVV4:AVV12 BFR4:BFR12 BPN4:BPN12 BZJ4:BZJ12 CJF4:CJF12 CTB4:CTB12 DCX4:DCX12 DMT4:DMT12 DWP4:DWP12 EGL4:EGL12 EQH4:EQH12 FAD4:FAD12 FJZ4:FJZ12 FTV4:FTV12 GDR4:GDR12 GNN4:GNN12 GXJ4:GXJ12 HHF4:HHF12 HRB4:HRB12 IAX4:IAX12 IKT4:IKT12 IUP4:IUP12 JEL4:JEL12 JOH4:JOH12 JYD4:JYD12 KHZ4:KHZ12 KRV4:KRV12 LBR4:LBR12 LLN4:LLN12 LVJ4:LVJ12 MFF4:MFF12 MPB4:MPB12 MYX4:MYX12 NIT4:NIT12 NSP4:NSP12 OCL4:OCL12 OMH4:OMH12 OWD4:OWD12 PFZ4:PFZ12 PPV4:PPV12 PZR4:PZR12 QJN4:QJN12 QTJ4:QTJ12 RDF4:RDF12 RNB4:RNB12 RWX4:RWX12 SGT4:SGT12 SQP4:SQP12 TAL4:TAL12 TKH4:TKH12 TUD4:TUD12 UDZ4:UDZ12 UNV4:UNV12 UXR4:UXR12 VHN4:VHN12 VRJ4:VRJ12 WBF4:WBF12 WLB4:WLB12 WUX4:WUX12 IL65540:IL65548 SH65540:SH65548 ACD65540:ACD65548 ALZ65540:ALZ65548 AVV65540:AVV65548 BFR65540:BFR65548 BPN65540:BPN65548 BZJ65540:BZJ65548 CJF65540:CJF65548 CTB65540:CTB65548 DCX65540:DCX65548 DMT65540:DMT65548 DWP65540:DWP65548 EGL65540:EGL65548 EQH65540:EQH65548 FAD65540:FAD65548 FJZ65540:FJZ65548 FTV65540:FTV65548 GDR65540:GDR65548 GNN65540:GNN65548 GXJ65540:GXJ65548 HHF65540:HHF65548 HRB65540:HRB65548 IAX65540:IAX65548 IKT65540:IKT65548 IUP65540:IUP65548 JEL65540:JEL65548 JOH65540:JOH65548 JYD65540:JYD65548 KHZ65540:KHZ65548 KRV65540:KRV65548 LBR65540:LBR65548 LLN65540:LLN65548 LVJ65540:LVJ65548 MFF65540:MFF65548 MPB65540:MPB65548 MYX65540:MYX65548 NIT65540:NIT65548 NSP65540:NSP65548 OCL65540:OCL65548 OMH65540:OMH65548 OWD65540:OWD65548 PFZ65540:PFZ65548 PPV65540:PPV65548 PZR65540:PZR65548 QJN65540:QJN65548 QTJ65540:QTJ65548 RDF65540:RDF65548 RNB65540:RNB65548 RWX65540:RWX65548 SGT65540:SGT65548 SQP65540:SQP65548 TAL65540:TAL65548 TKH65540:TKH65548 TUD65540:TUD65548 UDZ65540:UDZ65548 UNV65540:UNV65548 UXR65540:UXR65548 VHN65540:VHN65548 VRJ65540:VRJ65548 WBF65540:WBF65548 WLB65540:WLB65548 WUX65540:WUX65548 IL131076:IL131084 SH131076:SH131084 ACD131076:ACD131084 ALZ131076:ALZ131084 AVV131076:AVV131084 BFR131076:BFR131084 BPN131076:BPN131084 BZJ131076:BZJ131084 CJF131076:CJF131084 CTB131076:CTB131084 DCX131076:DCX131084 DMT131076:DMT131084 DWP131076:DWP131084 EGL131076:EGL131084 EQH131076:EQH131084 FAD131076:FAD131084 FJZ131076:FJZ131084 FTV131076:FTV131084 GDR131076:GDR131084 GNN131076:GNN131084 GXJ131076:GXJ131084 HHF131076:HHF131084 HRB131076:HRB131084 IAX131076:IAX131084 IKT131076:IKT131084 IUP131076:IUP131084 JEL131076:JEL131084 JOH131076:JOH131084 JYD131076:JYD131084 KHZ131076:KHZ131084 KRV131076:KRV131084 LBR131076:LBR131084 LLN131076:LLN131084 LVJ131076:LVJ131084 MFF131076:MFF131084 MPB131076:MPB131084 MYX131076:MYX131084 NIT131076:NIT131084 NSP131076:NSP131084 OCL131076:OCL131084 OMH131076:OMH131084 OWD131076:OWD131084 PFZ131076:PFZ131084 PPV131076:PPV131084 PZR131076:PZR131084 QJN131076:QJN131084 QTJ131076:QTJ131084 RDF131076:RDF131084 RNB131076:RNB131084 RWX131076:RWX131084 SGT131076:SGT131084 SQP131076:SQP131084 TAL131076:TAL131084 TKH131076:TKH131084 TUD131076:TUD131084 UDZ131076:UDZ131084 UNV131076:UNV131084 UXR131076:UXR131084 VHN131076:VHN131084 VRJ131076:VRJ131084 WBF131076:WBF131084 WLB131076:WLB131084 WUX131076:WUX131084 IL196612:IL196620 SH196612:SH196620 ACD196612:ACD196620 ALZ196612:ALZ196620 AVV196612:AVV196620 BFR196612:BFR196620 BPN196612:BPN196620 BZJ196612:BZJ196620 CJF196612:CJF196620 CTB196612:CTB196620 DCX196612:DCX196620 DMT196612:DMT196620 DWP196612:DWP196620 EGL196612:EGL196620 EQH196612:EQH196620 FAD196612:FAD196620 FJZ196612:FJZ196620 FTV196612:FTV196620 GDR196612:GDR196620 GNN196612:GNN196620 GXJ196612:GXJ196620 HHF196612:HHF196620 HRB196612:HRB196620 IAX196612:IAX196620 IKT196612:IKT196620 IUP196612:IUP196620 JEL196612:JEL196620 JOH196612:JOH196620 JYD196612:JYD196620 KHZ196612:KHZ196620 KRV196612:KRV196620 LBR196612:LBR196620 LLN196612:LLN196620 LVJ196612:LVJ196620 MFF196612:MFF196620 MPB196612:MPB196620 MYX196612:MYX196620 NIT196612:NIT196620 NSP196612:NSP196620 OCL196612:OCL196620 OMH196612:OMH196620 OWD196612:OWD196620 PFZ196612:PFZ196620 PPV196612:PPV196620 PZR196612:PZR196620 QJN196612:QJN196620 QTJ196612:QTJ196620 RDF196612:RDF196620 RNB196612:RNB196620 RWX196612:RWX196620 SGT196612:SGT196620 SQP196612:SQP196620 TAL196612:TAL196620 TKH196612:TKH196620 TUD196612:TUD196620 UDZ196612:UDZ196620 UNV196612:UNV196620 UXR196612:UXR196620 VHN196612:VHN196620 VRJ196612:VRJ196620 WBF196612:WBF196620 WLB196612:WLB196620 WUX196612:WUX196620 IL262148:IL262156 SH262148:SH262156 ACD262148:ACD262156 ALZ262148:ALZ262156 AVV262148:AVV262156 BFR262148:BFR262156 BPN262148:BPN262156 BZJ262148:BZJ262156 CJF262148:CJF262156 CTB262148:CTB262156 DCX262148:DCX262156 DMT262148:DMT262156 DWP262148:DWP262156 EGL262148:EGL262156 EQH262148:EQH262156 FAD262148:FAD262156 FJZ262148:FJZ262156 FTV262148:FTV262156 GDR262148:GDR262156 GNN262148:GNN262156 GXJ262148:GXJ262156 HHF262148:HHF262156 HRB262148:HRB262156 IAX262148:IAX262156 IKT262148:IKT262156 IUP262148:IUP262156 JEL262148:JEL262156 JOH262148:JOH262156 JYD262148:JYD262156 KHZ262148:KHZ262156 KRV262148:KRV262156 LBR262148:LBR262156 LLN262148:LLN262156 LVJ262148:LVJ262156 MFF262148:MFF262156 MPB262148:MPB262156 MYX262148:MYX262156 NIT262148:NIT262156 NSP262148:NSP262156 OCL262148:OCL262156 OMH262148:OMH262156 OWD262148:OWD262156 PFZ262148:PFZ262156 PPV262148:PPV262156 PZR262148:PZR262156 QJN262148:QJN262156 QTJ262148:QTJ262156 RDF262148:RDF262156 RNB262148:RNB262156 RWX262148:RWX262156 SGT262148:SGT262156 SQP262148:SQP262156 TAL262148:TAL262156 TKH262148:TKH262156 TUD262148:TUD262156 UDZ262148:UDZ262156 UNV262148:UNV262156 UXR262148:UXR262156 VHN262148:VHN262156 VRJ262148:VRJ262156 WBF262148:WBF262156 WLB262148:WLB262156 WUX262148:WUX262156 IL327684:IL327692 SH327684:SH327692 ACD327684:ACD327692 ALZ327684:ALZ327692 AVV327684:AVV327692 BFR327684:BFR327692 BPN327684:BPN327692 BZJ327684:BZJ327692 CJF327684:CJF327692 CTB327684:CTB327692 DCX327684:DCX327692 DMT327684:DMT327692 DWP327684:DWP327692 EGL327684:EGL327692 EQH327684:EQH327692 FAD327684:FAD327692 FJZ327684:FJZ327692 FTV327684:FTV327692 GDR327684:GDR327692 GNN327684:GNN327692 GXJ327684:GXJ327692 HHF327684:HHF327692 HRB327684:HRB327692 IAX327684:IAX327692 IKT327684:IKT327692 IUP327684:IUP327692 JEL327684:JEL327692 JOH327684:JOH327692 JYD327684:JYD327692 KHZ327684:KHZ327692 KRV327684:KRV327692 LBR327684:LBR327692 LLN327684:LLN327692 LVJ327684:LVJ327692 MFF327684:MFF327692 MPB327684:MPB327692 MYX327684:MYX327692 NIT327684:NIT327692 NSP327684:NSP327692 OCL327684:OCL327692 OMH327684:OMH327692 OWD327684:OWD327692 PFZ327684:PFZ327692 PPV327684:PPV327692 PZR327684:PZR327692 QJN327684:QJN327692 QTJ327684:QTJ327692 RDF327684:RDF327692 RNB327684:RNB327692 RWX327684:RWX327692 SGT327684:SGT327692 SQP327684:SQP327692 TAL327684:TAL327692 TKH327684:TKH327692 TUD327684:TUD327692 UDZ327684:UDZ327692 UNV327684:UNV327692 UXR327684:UXR327692 VHN327684:VHN327692 VRJ327684:VRJ327692 WBF327684:WBF327692 WLB327684:WLB327692 WUX327684:WUX327692 IL393220:IL393228 SH393220:SH393228 ACD393220:ACD393228 ALZ393220:ALZ393228 AVV393220:AVV393228 BFR393220:BFR393228 BPN393220:BPN393228 BZJ393220:BZJ393228 CJF393220:CJF393228 CTB393220:CTB393228 DCX393220:DCX393228 DMT393220:DMT393228 DWP393220:DWP393228 EGL393220:EGL393228 EQH393220:EQH393228 FAD393220:FAD393228 FJZ393220:FJZ393228 FTV393220:FTV393228 GDR393220:GDR393228 GNN393220:GNN393228 GXJ393220:GXJ393228 HHF393220:HHF393228 HRB393220:HRB393228 IAX393220:IAX393228 IKT393220:IKT393228 IUP393220:IUP393228 JEL393220:JEL393228 JOH393220:JOH393228 JYD393220:JYD393228 KHZ393220:KHZ393228 KRV393220:KRV393228 LBR393220:LBR393228 LLN393220:LLN393228 LVJ393220:LVJ393228 MFF393220:MFF393228 MPB393220:MPB393228 MYX393220:MYX393228 NIT393220:NIT393228 NSP393220:NSP393228 OCL393220:OCL393228 OMH393220:OMH393228 OWD393220:OWD393228 PFZ393220:PFZ393228 PPV393220:PPV393228 PZR393220:PZR393228 QJN393220:QJN393228 QTJ393220:QTJ393228 RDF393220:RDF393228 RNB393220:RNB393228 RWX393220:RWX393228 SGT393220:SGT393228 SQP393220:SQP393228 TAL393220:TAL393228 TKH393220:TKH393228 TUD393220:TUD393228 UDZ393220:UDZ393228 UNV393220:UNV393228 UXR393220:UXR393228 VHN393220:VHN393228 VRJ393220:VRJ393228 WBF393220:WBF393228 WLB393220:WLB393228 WUX393220:WUX393228 IL458756:IL458764 SH458756:SH458764 ACD458756:ACD458764 ALZ458756:ALZ458764 AVV458756:AVV458764 BFR458756:BFR458764 BPN458756:BPN458764 BZJ458756:BZJ458764 CJF458756:CJF458764 CTB458756:CTB458764 DCX458756:DCX458764 DMT458756:DMT458764 DWP458756:DWP458764 EGL458756:EGL458764 EQH458756:EQH458764 FAD458756:FAD458764 FJZ458756:FJZ458764 FTV458756:FTV458764 GDR458756:GDR458764 GNN458756:GNN458764 GXJ458756:GXJ458764 HHF458756:HHF458764 HRB458756:HRB458764 IAX458756:IAX458764 IKT458756:IKT458764 IUP458756:IUP458764 JEL458756:JEL458764 JOH458756:JOH458764 JYD458756:JYD458764 KHZ458756:KHZ458764 KRV458756:KRV458764 LBR458756:LBR458764 LLN458756:LLN458764 LVJ458756:LVJ458764 MFF458756:MFF458764 MPB458756:MPB458764 MYX458756:MYX458764 NIT458756:NIT458764 NSP458756:NSP458764 OCL458756:OCL458764 OMH458756:OMH458764 OWD458756:OWD458764 PFZ458756:PFZ458764 PPV458756:PPV458764 PZR458756:PZR458764 QJN458756:QJN458764 QTJ458756:QTJ458764 RDF458756:RDF458764 RNB458756:RNB458764 RWX458756:RWX458764 SGT458756:SGT458764 SQP458756:SQP458764 TAL458756:TAL458764 TKH458756:TKH458764 TUD458756:TUD458764 UDZ458756:UDZ458764 UNV458756:UNV458764 UXR458756:UXR458764 VHN458756:VHN458764 VRJ458756:VRJ458764 WBF458756:WBF458764 WLB458756:WLB458764 WUX458756:WUX458764 IL524292:IL524300 SH524292:SH524300 ACD524292:ACD524300 ALZ524292:ALZ524300 AVV524292:AVV524300 BFR524292:BFR524300 BPN524292:BPN524300 BZJ524292:BZJ524300 CJF524292:CJF524300 CTB524292:CTB524300 DCX524292:DCX524300 DMT524292:DMT524300 DWP524292:DWP524300 EGL524292:EGL524300 EQH524292:EQH524300 FAD524292:FAD524300 FJZ524292:FJZ524300 FTV524292:FTV524300 GDR524292:GDR524300 GNN524292:GNN524300 GXJ524292:GXJ524300 HHF524292:HHF524300 HRB524292:HRB524300 IAX524292:IAX524300 IKT524292:IKT524300 IUP524292:IUP524300 JEL524292:JEL524300 JOH524292:JOH524300 JYD524292:JYD524300 KHZ524292:KHZ524300 KRV524292:KRV524300 LBR524292:LBR524300 LLN524292:LLN524300 LVJ524292:LVJ524300 MFF524292:MFF524300 MPB524292:MPB524300 MYX524292:MYX524300 NIT524292:NIT524300 NSP524292:NSP524300 OCL524292:OCL524300 OMH524292:OMH524300 OWD524292:OWD524300 PFZ524292:PFZ524300 PPV524292:PPV524300 PZR524292:PZR524300 QJN524292:QJN524300 QTJ524292:QTJ524300 RDF524292:RDF524300 RNB524292:RNB524300 RWX524292:RWX524300 SGT524292:SGT524300 SQP524292:SQP524300 TAL524292:TAL524300 TKH524292:TKH524300 TUD524292:TUD524300 UDZ524292:UDZ524300 UNV524292:UNV524300 UXR524292:UXR524300 VHN524292:VHN524300 VRJ524292:VRJ524300 WBF524292:WBF524300 WLB524292:WLB524300 WUX524292:WUX524300 IL589828:IL589836 SH589828:SH589836 ACD589828:ACD589836 ALZ589828:ALZ589836 AVV589828:AVV589836 BFR589828:BFR589836 BPN589828:BPN589836 BZJ589828:BZJ589836 CJF589828:CJF589836 CTB589828:CTB589836 DCX589828:DCX589836 DMT589828:DMT589836 DWP589828:DWP589836 EGL589828:EGL589836 EQH589828:EQH589836 FAD589828:FAD589836 FJZ589828:FJZ589836 FTV589828:FTV589836 GDR589828:GDR589836 GNN589828:GNN589836 GXJ589828:GXJ589836 HHF589828:HHF589836 HRB589828:HRB589836 IAX589828:IAX589836 IKT589828:IKT589836 IUP589828:IUP589836 JEL589828:JEL589836 JOH589828:JOH589836 JYD589828:JYD589836 KHZ589828:KHZ589836 KRV589828:KRV589836 LBR589828:LBR589836 LLN589828:LLN589836 LVJ589828:LVJ589836 MFF589828:MFF589836 MPB589828:MPB589836 MYX589828:MYX589836 NIT589828:NIT589836 NSP589828:NSP589836 OCL589828:OCL589836 OMH589828:OMH589836 OWD589828:OWD589836 PFZ589828:PFZ589836 PPV589828:PPV589836 PZR589828:PZR589836 QJN589828:QJN589836 QTJ589828:QTJ589836 RDF589828:RDF589836 RNB589828:RNB589836 RWX589828:RWX589836 SGT589828:SGT589836 SQP589828:SQP589836 TAL589828:TAL589836 TKH589828:TKH589836 TUD589828:TUD589836 UDZ589828:UDZ589836 UNV589828:UNV589836 UXR589828:UXR589836 VHN589828:VHN589836 VRJ589828:VRJ589836 WBF589828:WBF589836 WLB589828:WLB589836 WUX589828:WUX589836 IL655364:IL655372 SH655364:SH655372 ACD655364:ACD655372 ALZ655364:ALZ655372 AVV655364:AVV655372 BFR655364:BFR655372 BPN655364:BPN655372 BZJ655364:BZJ655372 CJF655364:CJF655372 CTB655364:CTB655372 DCX655364:DCX655372 DMT655364:DMT655372 DWP655364:DWP655372 EGL655364:EGL655372 EQH655364:EQH655372 FAD655364:FAD655372 FJZ655364:FJZ655372 FTV655364:FTV655372 GDR655364:GDR655372 GNN655364:GNN655372 GXJ655364:GXJ655372 HHF655364:HHF655372 HRB655364:HRB655372 IAX655364:IAX655372 IKT655364:IKT655372 IUP655364:IUP655372 JEL655364:JEL655372 JOH655364:JOH655372 JYD655364:JYD655372 KHZ655364:KHZ655372 KRV655364:KRV655372 LBR655364:LBR655372 LLN655364:LLN655372 LVJ655364:LVJ655372 MFF655364:MFF655372 MPB655364:MPB655372 MYX655364:MYX655372 NIT655364:NIT655372 NSP655364:NSP655372 OCL655364:OCL655372 OMH655364:OMH655372 OWD655364:OWD655372 PFZ655364:PFZ655372 PPV655364:PPV655372 PZR655364:PZR655372 QJN655364:QJN655372 QTJ655364:QTJ655372 RDF655364:RDF655372 RNB655364:RNB655372 RWX655364:RWX655372 SGT655364:SGT655372 SQP655364:SQP655372 TAL655364:TAL655372 TKH655364:TKH655372 TUD655364:TUD655372 UDZ655364:UDZ655372 UNV655364:UNV655372 UXR655364:UXR655372 VHN655364:VHN655372 VRJ655364:VRJ655372 WBF655364:WBF655372 WLB655364:WLB655372 WUX655364:WUX655372 IL720900:IL720908 SH720900:SH720908 ACD720900:ACD720908 ALZ720900:ALZ720908 AVV720900:AVV720908 BFR720900:BFR720908 BPN720900:BPN720908 BZJ720900:BZJ720908 CJF720900:CJF720908 CTB720900:CTB720908 DCX720900:DCX720908 DMT720900:DMT720908 DWP720900:DWP720908 EGL720900:EGL720908 EQH720900:EQH720908 FAD720900:FAD720908 FJZ720900:FJZ720908 FTV720900:FTV720908 GDR720900:GDR720908 GNN720900:GNN720908 GXJ720900:GXJ720908 HHF720900:HHF720908 HRB720900:HRB720908 IAX720900:IAX720908 IKT720900:IKT720908 IUP720900:IUP720908 JEL720900:JEL720908 JOH720900:JOH720908 JYD720900:JYD720908 KHZ720900:KHZ720908 KRV720900:KRV720908 LBR720900:LBR720908 LLN720900:LLN720908 LVJ720900:LVJ720908 MFF720900:MFF720908 MPB720900:MPB720908 MYX720900:MYX720908 NIT720900:NIT720908 NSP720900:NSP720908 OCL720900:OCL720908 OMH720900:OMH720908 OWD720900:OWD720908 PFZ720900:PFZ720908 PPV720900:PPV720908 PZR720900:PZR720908 QJN720900:QJN720908 QTJ720900:QTJ720908 RDF720900:RDF720908 RNB720900:RNB720908 RWX720900:RWX720908 SGT720900:SGT720908 SQP720900:SQP720908 TAL720900:TAL720908 TKH720900:TKH720908 TUD720900:TUD720908 UDZ720900:UDZ720908 UNV720900:UNV720908 UXR720900:UXR720908 VHN720900:VHN720908 VRJ720900:VRJ720908 WBF720900:WBF720908 WLB720900:WLB720908 WUX720900:WUX720908 IL786436:IL786444 SH786436:SH786444 ACD786436:ACD786444 ALZ786436:ALZ786444 AVV786436:AVV786444 BFR786436:BFR786444 BPN786436:BPN786444 BZJ786436:BZJ786444 CJF786436:CJF786444 CTB786436:CTB786444 DCX786436:DCX786444 DMT786436:DMT786444 DWP786436:DWP786444 EGL786436:EGL786444 EQH786436:EQH786444 FAD786436:FAD786444 FJZ786436:FJZ786444 FTV786436:FTV786444 GDR786436:GDR786444 GNN786436:GNN786444 GXJ786436:GXJ786444 HHF786436:HHF786444 HRB786436:HRB786444 IAX786436:IAX786444 IKT786436:IKT786444 IUP786436:IUP786444 JEL786436:JEL786444 JOH786436:JOH786444 JYD786436:JYD786444 KHZ786436:KHZ786444 KRV786436:KRV786444 LBR786436:LBR786444 LLN786436:LLN786444 LVJ786436:LVJ786444 MFF786436:MFF786444 MPB786436:MPB786444 MYX786436:MYX786444 NIT786436:NIT786444 NSP786436:NSP786444 OCL786436:OCL786444 OMH786436:OMH786444 OWD786436:OWD786444 PFZ786436:PFZ786444 PPV786436:PPV786444 PZR786436:PZR786444 QJN786436:QJN786444 QTJ786436:QTJ786444 RDF786436:RDF786444 RNB786436:RNB786444 RWX786436:RWX786444 SGT786436:SGT786444 SQP786436:SQP786444 TAL786436:TAL786444 TKH786436:TKH786444 TUD786436:TUD786444 UDZ786436:UDZ786444 UNV786436:UNV786444 UXR786436:UXR786444 VHN786436:VHN786444 VRJ786436:VRJ786444 WBF786436:WBF786444 WLB786436:WLB786444 WUX786436:WUX786444 IL851972:IL851980 SH851972:SH851980 ACD851972:ACD851980 ALZ851972:ALZ851980 AVV851972:AVV851980 BFR851972:BFR851980 BPN851972:BPN851980 BZJ851972:BZJ851980 CJF851972:CJF851980 CTB851972:CTB851980 DCX851972:DCX851980 DMT851972:DMT851980 DWP851972:DWP851980 EGL851972:EGL851980 EQH851972:EQH851980 FAD851972:FAD851980 FJZ851972:FJZ851980 FTV851972:FTV851980 GDR851972:GDR851980 GNN851972:GNN851980 GXJ851972:GXJ851980 HHF851972:HHF851980 HRB851972:HRB851980 IAX851972:IAX851980 IKT851972:IKT851980 IUP851972:IUP851980 JEL851972:JEL851980 JOH851972:JOH851980 JYD851972:JYD851980 KHZ851972:KHZ851980 KRV851972:KRV851980 LBR851972:LBR851980 LLN851972:LLN851980 LVJ851972:LVJ851980 MFF851972:MFF851980 MPB851972:MPB851980 MYX851972:MYX851980 NIT851972:NIT851980 NSP851972:NSP851980 OCL851972:OCL851980 OMH851972:OMH851980 OWD851972:OWD851980 PFZ851972:PFZ851980 PPV851972:PPV851980 PZR851972:PZR851980 QJN851972:QJN851980 QTJ851972:QTJ851980 RDF851972:RDF851980 RNB851972:RNB851980 RWX851972:RWX851980 SGT851972:SGT851980 SQP851972:SQP851980 TAL851972:TAL851980 TKH851972:TKH851980 TUD851972:TUD851980 UDZ851972:UDZ851980 UNV851972:UNV851980 UXR851972:UXR851980 VHN851972:VHN851980 VRJ851972:VRJ851980 WBF851972:WBF851980 WLB851972:WLB851980 WUX851972:WUX851980 IL917508:IL917516 SH917508:SH917516 ACD917508:ACD917516 ALZ917508:ALZ917516 AVV917508:AVV917516 BFR917508:BFR917516 BPN917508:BPN917516 BZJ917508:BZJ917516 CJF917508:CJF917516 CTB917508:CTB917516 DCX917508:DCX917516 DMT917508:DMT917516 DWP917508:DWP917516 EGL917508:EGL917516 EQH917508:EQH917516 FAD917508:FAD917516 FJZ917508:FJZ917516 FTV917508:FTV917516 GDR917508:GDR917516 GNN917508:GNN917516 GXJ917508:GXJ917516 HHF917508:HHF917516 HRB917508:HRB917516 IAX917508:IAX917516 IKT917508:IKT917516 IUP917508:IUP917516 JEL917508:JEL917516 JOH917508:JOH917516 JYD917508:JYD917516 KHZ917508:KHZ917516 KRV917508:KRV917516 LBR917508:LBR917516 LLN917508:LLN917516 LVJ917508:LVJ917516 MFF917508:MFF917516 MPB917508:MPB917516 MYX917508:MYX917516 NIT917508:NIT917516 NSP917508:NSP917516 OCL917508:OCL917516 OMH917508:OMH917516 OWD917508:OWD917516 PFZ917508:PFZ917516 PPV917508:PPV917516 PZR917508:PZR917516 QJN917508:QJN917516 QTJ917508:QTJ917516 RDF917508:RDF917516 RNB917508:RNB917516 RWX917508:RWX917516 SGT917508:SGT917516 SQP917508:SQP917516 TAL917508:TAL917516 TKH917508:TKH917516 TUD917508:TUD917516 UDZ917508:UDZ917516 UNV917508:UNV917516 UXR917508:UXR917516 VHN917508:VHN917516 VRJ917508:VRJ917516 WBF917508:WBF917516 WLB917508:WLB917516 WUX917508:WUX917516 IL983044:IL983052 SH983044:SH983052 ACD983044:ACD983052 ALZ983044:ALZ983052 AVV983044:AVV983052 BFR983044:BFR983052 BPN983044:BPN983052 BZJ983044:BZJ983052 CJF983044:CJF983052 CTB983044:CTB983052 DCX983044:DCX983052 DMT983044:DMT983052 DWP983044:DWP983052 EGL983044:EGL983052 EQH983044:EQH983052 FAD983044:FAD983052 FJZ983044:FJZ983052 FTV983044:FTV983052 GDR983044:GDR983052 GNN983044:GNN983052 GXJ983044:GXJ983052 HHF983044:HHF983052 HRB983044:HRB983052 IAX983044:IAX983052 IKT983044:IKT983052 IUP983044:IUP983052 JEL983044:JEL983052 JOH983044:JOH983052 JYD983044:JYD983052 KHZ983044:KHZ983052 KRV983044:KRV983052 LBR983044:LBR983052 LLN983044:LLN983052 LVJ983044:LVJ983052 MFF983044:MFF983052 MPB983044:MPB983052 MYX983044:MYX983052 NIT983044:NIT983052 NSP983044:NSP983052 OCL983044:OCL983052 OMH983044:OMH983052 OWD983044:OWD983052 PFZ983044:PFZ983052 PPV983044:PPV983052 PZR983044:PZR983052 QJN983044:QJN983052 QTJ983044:QTJ983052 RDF983044:RDF983052 RNB983044:RNB983052 RWX983044:RWX983052 SGT983044:SGT983052 SQP983044:SQP983052 TAL983044:TAL983052 TKH983044:TKH983052 TUD983044:TUD983052 UDZ983044:UDZ983052 UNV983044:UNV983052 UXR983044:UXR983052 VHN983044:VHN983052 VRJ983044:VRJ983052 WBF983044:WBF983052 WLB983044:WLB983052 WUX983044:WUX983052">
      <formula1>XYXL</formula1>
    </dataValidation>
    <dataValidation type="list" allowBlank="1" showInputMessage="1" showErrorMessage="1" sqref="IN14:IN16 SJ14:SJ16 ACF14:ACF16 AMB14:AMB16 AVX14:AVX16 BFT14:BFT16 BPP14:BPP16 BZL14:BZL16 CJH14:CJH16 CTD14:CTD16 DCZ14:DCZ16 DMV14:DMV16 DWR14:DWR16 EGN14:EGN16 EQJ14:EQJ16 FAF14:FAF16 FKB14:FKB16 FTX14:FTX16 GDT14:GDT16 GNP14:GNP16 GXL14:GXL16 HHH14:HHH16 HRD14:HRD16 IAZ14:IAZ16 IKV14:IKV16 IUR14:IUR16 JEN14:JEN16 JOJ14:JOJ16 JYF14:JYF16 KIB14:KIB16 KRX14:KRX16 LBT14:LBT16 LLP14:LLP16 LVL14:LVL16 MFH14:MFH16 MPD14:MPD16 MYZ14:MYZ16 NIV14:NIV16 NSR14:NSR16 OCN14:OCN16 OMJ14:OMJ16 OWF14:OWF16 PGB14:PGB16 PPX14:PPX16 PZT14:PZT16 QJP14:QJP16 QTL14:QTL16 RDH14:RDH16 RND14:RND16 RWZ14:RWZ16 SGV14:SGV16 SQR14:SQR16 TAN14:TAN16 TKJ14:TKJ16 TUF14:TUF16 UEB14:UEB16 UNX14:UNX16 UXT14:UXT16 VHP14:VHP16 VRL14:VRL16 WBH14:WBH16 WLD14:WLD16 WUZ14:WUZ16 IN65550:IN65552 SJ65550:SJ65552 ACF65550:ACF65552 AMB65550:AMB65552 AVX65550:AVX65552 BFT65550:BFT65552 BPP65550:BPP65552 BZL65550:BZL65552 CJH65550:CJH65552 CTD65550:CTD65552 DCZ65550:DCZ65552 DMV65550:DMV65552 DWR65550:DWR65552 EGN65550:EGN65552 EQJ65550:EQJ65552 FAF65550:FAF65552 FKB65550:FKB65552 FTX65550:FTX65552 GDT65550:GDT65552 GNP65550:GNP65552 GXL65550:GXL65552 HHH65550:HHH65552 HRD65550:HRD65552 IAZ65550:IAZ65552 IKV65550:IKV65552 IUR65550:IUR65552 JEN65550:JEN65552 JOJ65550:JOJ65552 JYF65550:JYF65552 KIB65550:KIB65552 KRX65550:KRX65552 LBT65550:LBT65552 LLP65550:LLP65552 LVL65550:LVL65552 MFH65550:MFH65552 MPD65550:MPD65552 MYZ65550:MYZ65552 NIV65550:NIV65552 NSR65550:NSR65552 OCN65550:OCN65552 OMJ65550:OMJ65552 OWF65550:OWF65552 PGB65550:PGB65552 PPX65550:PPX65552 PZT65550:PZT65552 QJP65550:QJP65552 QTL65550:QTL65552 RDH65550:RDH65552 RND65550:RND65552 RWZ65550:RWZ65552 SGV65550:SGV65552 SQR65550:SQR65552 TAN65550:TAN65552 TKJ65550:TKJ65552 TUF65550:TUF65552 UEB65550:UEB65552 UNX65550:UNX65552 UXT65550:UXT65552 VHP65550:VHP65552 VRL65550:VRL65552 WBH65550:WBH65552 WLD65550:WLD65552 WUZ65550:WUZ65552 IN131086:IN131088 SJ131086:SJ131088 ACF131086:ACF131088 AMB131086:AMB131088 AVX131086:AVX131088 BFT131086:BFT131088 BPP131086:BPP131088 BZL131086:BZL131088 CJH131086:CJH131088 CTD131086:CTD131088 DCZ131086:DCZ131088 DMV131086:DMV131088 DWR131086:DWR131088 EGN131086:EGN131088 EQJ131086:EQJ131088 FAF131086:FAF131088 FKB131086:FKB131088 FTX131086:FTX131088 GDT131086:GDT131088 GNP131086:GNP131088 GXL131086:GXL131088 HHH131086:HHH131088 HRD131086:HRD131088 IAZ131086:IAZ131088 IKV131086:IKV131088 IUR131086:IUR131088 JEN131086:JEN131088 JOJ131086:JOJ131088 JYF131086:JYF131088 KIB131086:KIB131088 KRX131086:KRX131088 LBT131086:LBT131088 LLP131086:LLP131088 LVL131086:LVL131088 MFH131086:MFH131088 MPD131086:MPD131088 MYZ131086:MYZ131088 NIV131086:NIV131088 NSR131086:NSR131088 OCN131086:OCN131088 OMJ131086:OMJ131088 OWF131086:OWF131088 PGB131086:PGB131088 PPX131086:PPX131088 PZT131086:PZT131088 QJP131086:QJP131088 QTL131086:QTL131088 RDH131086:RDH131088 RND131086:RND131088 RWZ131086:RWZ131088 SGV131086:SGV131088 SQR131086:SQR131088 TAN131086:TAN131088 TKJ131086:TKJ131088 TUF131086:TUF131088 UEB131086:UEB131088 UNX131086:UNX131088 UXT131086:UXT131088 VHP131086:VHP131088 VRL131086:VRL131088 WBH131086:WBH131088 WLD131086:WLD131088 WUZ131086:WUZ131088 IN196622:IN196624 SJ196622:SJ196624 ACF196622:ACF196624 AMB196622:AMB196624 AVX196622:AVX196624 BFT196622:BFT196624 BPP196622:BPP196624 BZL196622:BZL196624 CJH196622:CJH196624 CTD196622:CTD196624 DCZ196622:DCZ196624 DMV196622:DMV196624 DWR196622:DWR196624 EGN196622:EGN196624 EQJ196622:EQJ196624 FAF196622:FAF196624 FKB196622:FKB196624 FTX196622:FTX196624 GDT196622:GDT196624 GNP196622:GNP196624 GXL196622:GXL196624 HHH196622:HHH196624 HRD196622:HRD196624 IAZ196622:IAZ196624 IKV196622:IKV196624 IUR196622:IUR196624 JEN196622:JEN196624 JOJ196622:JOJ196624 JYF196622:JYF196624 KIB196622:KIB196624 KRX196622:KRX196624 LBT196622:LBT196624 LLP196622:LLP196624 LVL196622:LVL196624 MFH196622:MFH196624 MPD196622:MPD196624 MYZ196622:MYZ196624 NIV196622:NIV196624 NSR196622:NSR196624 OCN196622:OCN196624 OMJ196622:OMJ196624 OWF196622:OWF196624 PGB196622:PGB196624 PPX196622:PPX196624 PZT196622:PZT196624 QJP196622:QJP196624 QTL196622:QTL196624 RDH196622:RDH196624 RND196622:RND196624 RWZ196622:RWZ196624 SGV196622:SGV196624 SQR196622:SQR196624 TAN196622:TAN196624 TKJ196622:TKJ196624 TUF196622:TUF196624 UEB196622:UEB196624 UNX196622:UNX196624 UXT196622:UXT196624 VHP196622:VHP196624 VRL196622:VRL196624 WBH196622:WBH196624 WLD196622:WLD196624 WUZ196622:WUZ196624 IN262158:IN262160 SJ262158:SJ262160 ACF262158:ACF262160 AMB262158:AMB262160 AVX262158:AVX262160 BFT262158:BFT262160 BPP262158:BPP262160 BZL262158:BZL262160 CJH262158:CJH262160 CTD262158:CTD262160 DCZ262158:DCZ262160 DMV262158:DMV262160 DWR262158:DWR262160 EGN262158:EGN262160 EQJ262158:EQJ262160 FAF262158:FAF262160 FKB262158:FKB262160 FTX262158:FTX262160 GDT262158:GDT262160 GNP262158:GNP262160 GXL262158:GXL262160 HHH262158:HHH262160 HRD262158:HRD262160 IAZ262158:IAZ262160 IKV262158:IKV262160 IUR262158:IUR262160 JEN262158:JEN262160 JOJ262158:JOJ262160 JYF262158:JYF262160 KIB262158:KIB262160 KRX262158:KRX262160 LBT262158:LBT262160 LLP262158:LLP262160 LVL262158:LVL262160 MFH262158:MFH262160 MPD262158:MPD262160 MYZ262158:MYZ262160 NIV262158:NIV262160 NSR262158:NSR262160 OCN262158:OCN262160 OMJ262158:OMJ262160 OWF262158:OWF262160 PGB262158:PGB262160 PPX262158:PPX262160 PZT262158:PZT262160 QJP262158:QJP262160 QTL262158:QTL262160 RDH262158:RDH262160 RND262158:RND262160 RWZ262158:RWZ262160 SGV262158:SGV262160 SQR262158:SQR262160 TAN262158:TAN262160 TKJ262158:TKJ262160 TUF262158:TUF262160 UEB262158:UEB262160 UNX262158:UNX262160 UXT262158:UXT262160 VHP262158:VHP262160 VRL262158:VRL262160 WBH262158:WBH262160 WLD262158:WLD262160 WUZ262158:WUZ262160 IN327694:IN327696 SJ327694:SJ327696 ACF327694:ACF327696 AMB327694:AMB327696 AVX327694:AVX327696 BFT327694:BFT327696 BPP327694:BPP327696 BZL327694:BZL327696 CJH327694:CJH327696 CTD327694:CTD327696 DCZ327694:DCZ327696 DMV327694:DMV327696 DWR327694:DWR327696 EGN327694:EGN327696 EQJ327694:EQJ327696 FAF327694:FAF327696 FKB327694:FKB327696 FTX327694:FTX327696 GDT327694:GDT327696 GNP327694:GNP327696 GXL327694:GXL327696 HHH327694:HHH327696 HRD327694:HRD327696 IAZ327694:IAZ327696 IKV327694:IKV327696 IUR327694:IUR327696 JEN327694:JEN327696 JOJ327694:JOJ327696 JYF327694:JYF327696 KIB327694:KIB327696 KRX327694:KRX327696 LBT327694:LBT327696 LLP327694:LLP327696 LVL327694:LVL327696 MFH327694:MFH327696 MPD327694:MPD327696 MYZ327694:MYZ327696 NIV327694:NIV327696 NSR327694:NSR327696 OCN327694:OCN327696 OMJ327694:OMJ327696 OWF327694:OWF327696 PGB327694:PGB327696 PPX327694:PPX327696 PZT327694:PZT327696 QJP327694:QJP327696 QTL327694:QTL327696 RDH327694:RDH327696 RND327694:RND327696 RWZ327694:RWZ327696 SGV327694:SGV327696 SQR327694:SQR327696 TAN327694:TAN327696 TKJ327694:TKJ327696 TUF327694:TUF327696 UEB327694:UEB327696 UNX327694:UNX327696 UXT327694:UXT327696 VHP327694:VHP327696 VRL327694:VRL327696 WBH327694:WBH327696 WLD327694:WLD327696 WUZ327694:WUZ327696 IN393230:IN393232 SJ393230:SJ393232 ACF393230:ACF393232 AMB393230:AMB393232 AVX393230:AVX393232 BFT393230:BFT393232 BPP393230:BPP393232 BZL393230:BZL393232 CJH393230:CJH393232 CTD393230:CTD393232 DCZ393230:DCZ393232 DMV393230:DMV393232 DWR393230:DWR393232 EGN393230:EGN393232 EQJ393230:EQJ393232 FAF393230:FAF393232 FKB393230:FKB393232 FTX393230:FTX393232 GDT393230:GDT393232 GNP393230:GNP393232 GXL393230:GXL393232 HHH393230:HHH393232 HRD393230:HRD393232 IAZ393230:IAZ393232 IKV393230:IKV393232 IUR393230:IUR393232 JEN393230:JEN393232 JOJ393230:JOJ393232 JYF393230:JYF393232 KIB393230:KIB393232 KRX393230:KRX393232 LBT393230:LBT393232 LLP393230:LLP393232 LVL393230:LVL393232 MFH393230:MFH393232 MPD393230:MPD393232 MYZ393230:MYZ393232 NIV393230:NIV393232 NSR393230:NSR393232 OCN393230:OCN393232 OMJ393230:OMJ393232 OWF393230:OWF393232 PGB393230:PGB393232 PPX393230:PPX393232 PZT393230:PZT393232 QJP393230:QJP393232 QTL393230:QTL393232 RDH393230:RDH393232 RND393230:RND393232 RWZ393230:RWZ393232 SGV393230:SGV393232 SQR393230:SQR393232 TAN393230:TAN393232 TKJ393230:TKJ393232 TUF393230:TUF393232 UEB393230:UEB393232 UNX393230:UNX393232 UXT393230:UXT393232 VHP393230:VHP393232 VRL393230:VRL393232 WBH393230:WBH393232 WLD393230:WLD393232 WUZ393230:WUZ393232 IN458766:IN458768 SJ458766:SJ458768 ACF458766:ACF458768 AMB458766:AMB458768 AVX458766:AVX458768 BFT458766:BFT458768 BPP458766:BPP458768 BZL458766:BZL458768 CJH458766:CJH458768 CTD458766:CTD458768 DCZ458766:DCZ458768 DMV458766:DMV458768 DWR458766:DWR458768 EGN458766:EGN458768 EQJ458766:EQJ458768 FAF458766:FAF458768 FKB458766:FKB458768 FTX458766:FTX458768 GDT458766:GDT458768 GNP458766:GNP458768 GXL458766:GXL458768 HHH458766:HHH458768 HRD458766:HRD458768 IAZ458766:IAZ458768 IKV458766:IKV458768 IUR458766:IUR458768 JEN458766:JEN458768 JOJ458766:JOJ458768 JYF458766:JYF458768 KIB458766:KIB458768 KRX458766:KRX458768 LBT458766:LBT458768 LLP458766:LLP458768 LVL458766:LVL458768 MFH458766:MFH458768 MPD458766:MPD458768 MYZ458766:MYZ458768 NIV458766:NIV458768 NSR458766:NSR458768 OCN458766:OCN458768 OMJ458766:OMJ458768 OWF458766:OWF458768 PGB458766:PGB458768 PPX458766:PPX458768 PZT458766:PZT458768 QJP458766:QJP458768 QTL458766:QTL458768 RDH458766:RDH458768 RND458766:RND458768 RWZ458766:RWZ458768 SGV458766:SGV458768 SQR458766:SQR458768 TAN458766:TAN458768 TKJ458766:TKJ458768 TUF458766:TUF458768 UEB458766:UEB458768 UNX458766:UNX458768 UXT458766:UXT458768 VHP458766:VHP458768 VRL458766:VRL458768 WBH458766:WBH458768 WLD458766:WLD458768 WUZ458766:WUZ458768 IN524302:IN524304 SJ524302:SJ524304 ACF524302:ACF524304 AMB524302:AMB524304 AVX524302:AVX524304 BFT524302:BFT524304 BPP524302:BPP524304 BZL524302:BZL524304 CJH524302:CJH524304 CTD524302:CTD524304 DCZ524302:DCZ524304 DMV524302:DMV524304 DWR524302:DWR524304 EGN524302:EGN524304 EQJ524302:EQJ524304 FAF524302:FAF524304 FKB524302:FKB524304 FTX524302:FTX524304 GDT524302:GDT524304 GNP524302:GNP524304 GXL524302:GXL524304 HHH524302:HHH524304 HRD524302:HRD524304 IAZ524302:IAZ524304 IKV524302:IKV524304 IUR524302:IUR524304 JEN524302:JEN524304 JOJ524302:JOJ524304 JYF524302:JYF524304 KIB524302:KIB524304 KRX524302:KRX524304 LBT524302:LBT524304 LLP524302:LLP524304 LVL524302:LVL524304 MFH524302:MFH524304 MPD524302:MPD524304 MYZ524302:MYZ524304 NIV524302:NIV524304 NSR524302:NSR524304 OCN524302:OCN524304 OMJ524302:OMJ524304 OWF524302:OWF524304 PGB524302:PGB524304 PPX524302:PPX524304 PZT524302:PZT524304 QJP524302:QJP524304 QTL524302:QTL524304 RDH524302:RDH524304 RND524302:RND524304 RWZ524302:RWZ524304 SGV524302:SGV524304 SQR524302:SQR524304 TAN524302:TAN524304 TKJ524302:TKJ524304 TUF524302:TUF524304 UEB524302:UEB524304 UNX524302:UNX524304 UXT524302:UXT524304 VHP524302:VHP524304 VRL524302:VRL524304 WBH524302:WBH524304 WLD524302:WLD524304 WUZ524302:WUZ524304 IN589838:IN589840 SJ589838:SJ589840 ACF589838:ACF589840 AMB589838:AMB589840 AVX589838:AVX589840 BFT589838:BFT589840 BPP589838:BPP589840 BZL589838:BZL589840 CJH589838:CJH589840 CTD589838:CTD589840 DCZ589838:DCZ589840 DMV589838:DMV589840 DWR589838:DWR589840 EGN589838:EGN589840 EQJ589838:EQJ589840 FAF589838:FAF589840 FKB589838:FKB589840 FTX589838:FTX589840 GDT589838:GDT589840 GNP589838:GNP589840 GXL589838:GXL589840 HHH589838:HHH589840 HRD589838:HRD589840 IAZ589838:IAZ589840 IKV589838:IKV589840 IUR589838:IUR589840 JEN589838:JEN589840 JOJ589838:JOJ589840 JYF589838:JYF589840 KIB589838:KIB589840 KRX589838:KRX589840 LBT589838:LBT589840 LLP589838:LLP589840 LVL589838:LVL589840 MFH589838:MFH589840 MPD589838:MPD589840 MYZ589838:MYZ589840 NIV589838:NIV589840 NSR589838:NSR589840 OCN589838:OCN589840 OMJ589838:OMJ589840 OWF589838:OWF589840 PGB589838:PGB589840 PPX589838:PPX589840 PZT589838:PZT589840 QJP589838:QJP589840 QTL589838:QTL589840 RDH589838:RDH589840 RND589838:RND589840 RWZ589838:RWZ589840 SGV589838:SGV589840 SQR589838:SQR589840 TAN589838:TAN589840 TKJ589838:TKJ589840 TUF589838:TUF589840 UEB589838:UEB589840 UNX589838:UNX589840 UXT589838:UXT589840 VHP589838:VHP589840 VRL589838:VRL589840 WBH589838:WBH589840 WLD589838:WLD589840 WUZ589838:WUZ589840 IN655374:IN655376 SJ655374:SJ655376 ACF655374:ACF655376 AMB655374:AMB655376 AVX655374:AVX655376 BFT655374:BFT655376 BPP655374:BPP655376 BZL655374:BZL655376 CJH655374:CJH655376 CTD655374:CTD655376 DCZ655374:DCZ655376 DMV655374:DMV655376 DWR655374:DWR655376 EGN655374:EGN655376 EQJ655374:EQJ655376 FAF655374:FAF655376 FKB655374:FKB655376 FTX655374:FTX655376 GDT655374:GDT655376 GNP655374:GNP655376 GXL655374:GXL655376 HHH655374:HHH655376 HRD655374:HRD655376 IAZ655374:IAZ655376 IKV655374:IKV655376 IUR655374:IUR655376 JEN655374:JEN655376 JOJ655374:JOJ655376 JYF655374:JYF655376 KIB655374:KIB655376 KRX655374:KRX655376 LBT655374:LBT655376 LLP655374:LLP655376 LVL655374:LVL655376 MFH655374:MFH655376 MPD655374:MPD655376 MYZ655374:MYZ655376 NIV655374:NIV655376 NSR655374:NSR655376 OCN655374:OCN655376 OMJ655374:OMJ655376 OWF655374:OWF655376 PGB655374:PGB655376 PPX655374:PPX655376 PZT655374:PZT655376 QJP655374:QJP655376 QTL655374:QTL655376 RDH655374:RDH655376 RND655374:RND655376 RWZ655374:RWZ655376 SGV655374:SGV655376 SQR655374:SQR655376 TAN655374:TAN655376 TKJ655374:TKJ655376 TUF655374:TUF655376 UEB655374:UEB655376 UNX655374:UNX655376 UXT655374:UXT655376 VHP655374:VHP655376 VRL655374:VRL655376 WBH655374:WBH655376 WLD655374:WLD655376 WUZ655374:WUZ655376 IN720910:IN720912 SJ720910:SJ720912 ACF720910:ACF720912 AMB720910:AMB720912 AVX720910:AVX720912 BFT720910:BFT720912 BPP720910:BPP720912 BZL720910:BZL720912 CJH720910:CJH720912 CTD720910:CTD720912 DCZ720910:DCZ720912 DMV720910:DMV720912 DWR720910:DWR720912 EGN720910:EGN720912 EQJ720910:EQJ720912 FAF720910:FAF720912 FKB720910:FKB720912 FTX720910:FTX720912 GDT720910:GDT720912 GNP720910:GNP720912 GXL720910:GXL720912 HHH720910:HHH720912 HRD720910:HRD720912 IAZ720910:IAZ720912 IKV720910:IKV720912 IUR720910:IUR720912 JEN720910:JEN720912 JOJ720910:JOJ720912 JYF720910:JYF720912 KIB720910:KIB720912 KRX720910:KRX720912 LBT720910:LBT720912 LLP720910:LLP720912 LVL720910:LVL720912 MFH720910:MFH720912 MPD720910:MPD720912 MYZ720910:MYZ720912 NIV720910:NIV720912 NSR720910:NSR720912 OCN720910:OCN720912 OMJ720910:OMJ720912 OWF720910:OWF720912 PGB720910:PGB720912 PPX720910:PPX720912 PZT720910:PZT720912 QJP720910:QJP720912 QTL720910:QTL720912 RDH720910:RDH720912 RND720910:RND720912 RWZ720910:RWZ720912 SGV720910:SGV720912 SQR720910:SQR720912 TAN720910:TAN720912 TKJ720910:TKJ720912 TUF720910:TUF720912 UEB720910:UEB720912 UNX720910:UNX720912 UXT720910:UXT720912 VHP720910:VHP720912 VRL720910:VRL720912 WBH720910:WBH720912 WLD720910:WLD720912 WUZ720910:WUZ720912 IN786446:IN786448 SJ786446:SJ786448 ACF786446:ACF786448 AMB786446:AMB786448 AVX786446:AVX786448 BFT786446:BFT786448 BPP786446:BPP786448 BZL786446:BZL786448 CJH786446:CJH786448 CTD786446:CTD786448 DCZ786446:DCZ786448 DMV786446:DMV786448 DWR786446:DWR786448 EGN786446:EGN786448 EQJ786446:EQJ786448 FAF786446:FAF786448 FKB786446:FKB786448 FTX786446:FTX786448 GDT786446:GDT786448 GNP786446:GNP786448 GXL786446:GXL786448 HHH786446:HHH786448 HRD786446:HRD786448 IAZ786446:IAZ786448 IKV786446:IKV786448 IUR786446:IUR786448 JEN786446:JEN786448 JOJ786446:JOJ786448 JYF786446:JYF786448 KIB786446:KIB786448 KRX786446:KRX786448 LBT786446:LBT786448 LLP786446:LLP786448 LVL786446:LVL786448 MFH786446:MFH786448 MPD786446:MPD786448 MYZ786446:MYZ786448 NIV786446:NIV786448 NSR786446:NSR786448 OCN786446:OCN786448 OMJ786446:OMJ786448 OWF786446:OWF786448 PGB786446:PGB786448 PPX786446:PPX786448 PZT786446:PZT786448 QJP786446:QJP786448 QTL786446:QTL786448 RDH786446:RDH786448 RND786446:RND786448 RWZ786446:RWZ786448 SGV786446:SGV786448 SQR786446:SQR786448 TAN786446:TAN786448 TKJ786446:TKJ786448 TUF786446:TUF786448 UEB786446:UEB786448 UNX786446:UNX786448 UXT786446:UXT786448 VHP786446:VHP786448 VRL786446:VRL786448 WBH786446:WBH786448 WLD786446:WLD786448 WUZ786446:WUZ786448 IN851982:IN851984 SJ851982:SJ851984 ACF851982:ACF851984 AMB851982:AMB851984 AVX851982:AVX851984 BFT851982:BFT851984 BPP851982:BPP851984 BZL851982:BZL851984 CJH851982:CJH851984 CTD851982:CTD851984 DCZ851982:DCZ851984 DMV851982:DMV851984 DWR851982:DWR851984 EGN851982:EGN851984 EQJ851982:EQJ851984 FAF851982:FAF851984 FKB851982:FKB851984 FTX851982:FTX851984 GDT851982:GDT851984 GNP851982:GNP851984 GXL851982:GXL851984 HHH851982:HHH851984 HRD851982:HRD851984 IAZ851982:IAZ851984 IKV851982:IKV851984 IUR851982:IUR851984 JEN851982:JEN851984 JOJ851982:JOJ851984 JYF851982:JYF851984 KIB851982:KIB851984 KRX851982:KRX851984 LBT851982:LBT851984 LLP851982:LLP851984 LVL851982:LVL851984 MFH851982:MFH851984 MPD851982:MPD851984 MYZ851982:MYZ851984 NIV851982:NIV851984 NSR851982:NSR851984 OCN851982:OCN851984 OMJ851982:OMJ851984 OWF851982:OWF851984 PGB851982:PGB851984 PPX851982:PPX851984 PZT851982:PZT851984 QJP851982:QJP851984 QTL851982:QTL851984 RDH851982:RDH851984 RND851982:RND851984 RWZ851982:RWZ851984 SGV851982:SGV851984 SQR851982:SQR851984 TAN851982:TAN851984 TKJ851982:TKJ851984 TUF851982:TUF851984 UEB851982:UEB851984 UNX851982:UNX851984 UXT851982:UXT851984 VHP851982:VHP851984 VRL851982:VRL851984 WBH851982:WBH851984 WLD851982:WLD851984 WUZ851982:WUZ851984 IN917518:IN917520 SJ917518:SJ917520 ACF917518:ACF917520 AMB917518:AMB917520 AVX917518:AVX917520 BFT917518:BFT917520 BPP917518:BPP917520 BZL917518:BZL917520 CJH917518:CJH917520 CTD917518:CTD917520 DCZ917518:DCZ917520 DMV917518:DMV917520 DWR917518:DWR917520 EGN917518:EGN917520 EQJ917518:EQJ917520 FAF917518:FAF917520 FKB917518:FKB917520 FTX917518:FTX917520 GDT917518:GDT917520 GNP917518:GNP917520 GXL917518:GXL917520 HHH917518:HHH917520 HRD917518:HRD917520 IAZ917518:IAZ917520 IKV917518:IKV917520 IUR917518:IUR917520 JEN917518:JEN917520 JOJ917518:JOJ917520 JYF917518:JYF917520 KIB917518:KIB917520 KRX917518:KRX917520 LBT917518:LBT917520 LLP917518:LLP917520 LVL917518:LVL917520 MFH917518:MFH917520 MPD917518:MPD917520 MYZ917518:MYZ917520 NIV917518:NIV917520 NSR917518:NSR917520 OCN917518:OCN917520 OMJ917518:OMJ917520 OWF917518:OWF917520 PGB917518:PGB917520 PPX917518:PPX917520 PZT917518:PZT917520 QJP917518:QJP917520 QTL917518:QTL917520 RDH917518:RDH917520 RND917518:RND917520 RWZ917518:RWZ917520 SGV917518:SGV917520 SQR917518:SQR917520 TAN917518:TAN917520 TKJ917518:TKJ917520 TUF917518:TUF917520 UEB917518:UEB917520 UNX917518:UNX917520 UXT917518:UXT917520 VHP917518:VHP917520 VRL917518:VRL917520 WBH917518:WBH917520 WLD917518:WLD917520 WUZ917518:WUZ917520 IN983054:IN983056 SJ983054:SJ983056 ACF983054:ACF983056 AMB983054:AMB983056 AVX983054:AVX983056 BFT983054:BFT983056 BPP983054:BPP983056 BZL983054:BZL983056 CJH983054:CJH983056 CTD983054:CTD983056 DCZ983054:DCZ983056 DMV983054:DMV983056 DWR983054:DWR983056 EGN983054:EGN983056 EQJ983054:EQJ983056 FAF983054:FAF983056 FKB983054:FKB983056 FTX983054:FTX983056 GDT983054:GDT983056 GNP983054:GNP983056 GXL983054:GXL983056 HHH983054:HHH983056 HRD983054:HRD983056 IAZ983054:IAZ983056 IKV983054:IKV983056 IUR983054:IUR983056 JEN983054:JEN983056 JOJ983054:JOJ983056 JYF983054:JYF983056 KIB983054:KIB983056 KRX983054:KRX983056 LBT983054:LBT983056 LLP983054:LLP983056 LVL983054:LVL983056 MFH983054:MFH983056 MPD983054:MPD983056 MYZ983054:MYZ983056 NIV983054:NIV983056 NSR983054:NSR983056 OCN983054:OCN983056 OMJ983054:OMJ983056 OWF983054:OWF983056 PGB983054:PGB983056 PPX983054:PPX983056 PZT983054:PZT983056 QJP983054:QJP983056 QTL983054:QTL983056 RDH983054:RDH983056 RND983054:RND983056 RWZ983054:RWZ983056 SGV983054:SGV983056 SQR983054:SQR983056 TAN983054:TAN983056 TKJ983054:TKJ983056 TUF983054:TUF983056 UEB983054:UEB983056 UNX983054:UNX983056 UXT983054:UXT983056 VHP983054:VHP983056 VRL983054:VRL983056 WBH983054:WBH983056 WLD983054:WLD983056 WUZ983054:WUZ983056 IN19:IN22 SJ19:SJ22 ACF19:ACF22 AMB19:AMB22 AVX19:AVX22 BFT19:BFT22 BPP19:BPP22 BZL19:BZL22 CJH19:CJH22 CTD19:CTD22 DCZ19:DCZ22 DMV19:DMV22 DWR19:DWR22 EGN19:EGN22 EQJ19:EQJ22 FAF19:FAF22 FKB19:FKB22 FTX19:FTX22 GDT19:GDT22 GNP19:GNP22 GXL19:GXL22 HHH19:HHH22 HRD19:HRD22 IAZ19:IAZ22 IKV19:IKV22 IUR19:IUR22 JEN19:JEN22 JOJ19:JOJ22 JYF19:JYF22 KIB19:KIB22 KRX19:KRX22 LBT19:LBT22 LLP19:LLP22 LVL19:LVL22 MFH19:MFH22 MPD19:MPD22 MYZ19:MYZ22 NIV19:NIV22 NSR19:NSR22 OCN19:OCN22 OMJ19:OMJ22 OWF19:OWF22 PGB19:PGB22 PPX19:PPX22 PZT19:PZT22 QJP19:QJP22 QTL19:QTL22 RDH19:RDH22 RND19:RND22 RWZ19:RWZ22 SGV19:SGV22 SQR19:SQR22 TAN19:TAN22 TKJ19:TKJ22 TUF19:TUF22 UEB19:UEB22 UNX19:UNX22 UXT19:UXT22 VHP19:VHP22 VRL19:VRL22 WBH19:WBH22 WLD19:WLD22 WUZ19:WUZ22 IN65555:IN65558 SJ65555:SJ65558 ACF65555:ACF65558 AMB65555:AMB65558 AVX65555:AVX65558 BFT65555:BFT65558 BPP65555:BPP65558 BZL65555:BZL65558 CJH65555:CJH65558 CTD65555:CTD65558 DCZ65555:DCZ65558 DMV65555:DMV65558 DWR65555:DWR65558 EGN65555:EGN65558 EQJ65555:EQJ65558 FAF65555:FAF65558 FKB65555:FKB65558 FTX65555:FTX65558 GDT65555:GDT65558 GNP65555:GNP65558 GXL65555:GXL65558 HHH65555:HHH65558 HRD65555:HRD65558 IAZ65555:IAZ65558 IKV65555:IKV65558 IUR65555:IUR65558 JEN65555:JEN65558 JOJ65555:JOJ65558 JYF65555:JYF65558 KIB65555:KIB65558 KRX65555:KRX65558 LBT65555:LBT65558 LLP65555:LLP65558 LVL65555:LVL65558 MFH65555:MFH65558 MPD65555:MPD65558 MYZ65555:MYZ65558 NIV65555:NIV65558 NSR65555:NSR65558 OCN65555:OCN65558 OMJ65555:OMJ65558 OWF65555:OWF65558 PGB65555:PGB65558 PPX65555:PPX65558 PZT65555:PZT65558 QJP65555:QJP65558 QTL65555:QTL65558 RDH65555:RDH65558 RND65555:RND65558 RWZ65555:RWZ65558 SGV65555:SGV65558 SQR65555:SQR65558 TAN65555:TAN65558 TKJ65555:TKJ65558 TUF65555:TUF65558 UEB65555:UEB65558 UNX65555:UNX65558 UXT65555:UXT65558 VHP65555:VHP65558 VRL65555:VRL65558 WBH65555:WBH65558 WLD65555:WLD65558 WUZ65555:WUZ65558 IN131091:IN131094 SJ131091:SJ131094 ACF131091:ACF131094 AMB131091:AMB131094 AVX131091:AVX131094 BFT131091:BFT131094 BPP131091:BPP131094 BZL131091:BZL131094 CJH131091:CJH131094 CTD131091:CTD131094 DCZ131091:DCZ131094 DMV131091:DMV131094 DWR131091:DWR131094 EGN131091:EGN131094 EQJ131091:EQJ131094 FAF131091:FAF131094 FKB131091:FKB131094 FTX131091:FTX131094 GDT131091:GDT131094 GNP131091:GNP131094 GXL131091:GXL131094 HHH131091:HHH131094 HRD131091:HRD131094 IAZ131091:IAZ131094 IKV131091:IKV131094 IUR131091:IUR131094 JEN131091:JEN131094 JOJ131091:JOJ131094 JYF131091:JYF131094 KIB131091:KIB131094 KRX131091:KRX131094 LBT131091:LBT131094 LLP131091:LLP131094 LVL131091:LVL131094 MFH131091:MFH131094 MPD131091:MPD131094 MYZ131091:MYZ131094 NIV131091:NIV131094 NSR131091:NSR131094 OCN131091:OCN131094 OMJ131091:OMJ131094 OWF131091:OWF131094 PGB131091:PGB131094 PPX131091:PPX131094 PZT131091:PZT131094 QJP131091:QJP131094 QTL131091:QTL131094 RDH131091:RDH131094 RND131091:RND131094 RWZ131091:RWZ131094 SGV131091:SGV131094 SQR131091:SQR131094 TAN131091:TAN131094 TKJ131091:TKJ131094 TUF131091:TUF131094 UEB131091:UEB131094 UNX131091:UNX131094 UXT131091:UXT131094 VHP131091:VHP131094 VRL131091:VRL131094 WBH131091:WBH131094 WLD131091:WLD131094 WUZ131091:WUZ131094 IN196627:IN196630 SJ196627:SJ196630 ACF196627:ACF196630 AMB196627:AMB196630 AVX196627:AVX196630 BFT196627:BFT196630 BPP196627:BPP196630 BZL196627:BZL196630 CJH196627:CJH196630 CTD196627:CTD196630 DCZ196627:DCZ196630 DMV196627:DMV196630 DWR196627:DWR196630 EGN196627:EGN196630 EQJ196627:EQJ196630 FAF196627:FAF196630 FKB196627:FKB196630 FTX196627:FTX196630 GDT196627:GDT196630 GNP196627:GNP196630 GXL196627:GXL196630 HHH196627:HHH196630 HRD196627:HRD196630 IAZ196627:IAZ196630 IKV196627:IKV196630 IUR196627:IUR196630 JEN196627:JEN196630 JOJ196627:JOJ196630 JYF196627:JYF196630 KIB196627:KIB196630 KRX196627:KRX196630 LBT196627:LBT196630 LLP196627:LLP196630 LVL196627:LVL196630 MFH196627:MFH196630 MPD196627:MPD196630 MYZ196627:MYZ196630 NIV196627:NIV196630 NSR196627:NSR196630 OCN196627:OCN196630 OMJ196627:OMJ196630 OWF196627:OWF196630 PGB196627:PGB196630 PPX196627:PPX196630 PZT196627:PZT196630 QJP196627:QJP196630 QTL196627:QTL196630 RDH196627:RDH196630 RND196627:RND196630 RWZ196627:RWZ196630 SGV196627:SGV196630 SQR196627:SQR196630 TAN196627:TAN196630 TKJ196627:TKJ196630 TUF196627:TUF196630 UEB196627:UEB196630 UNX196627:UNX196630 UXT196627:UXT196630 VHP196627:VHP196630 VRL196627:VRL196630 WBH196627:WBH196630 WLD196627:WLD196630 WUZ196627:WUZ196630 IN262163:IN262166 SJ262163:SJ262166 ACF262163:ACF262166 AMB262163:AMB262166 AVX262163:AVX262166 BFT262163:BFT262166 BPP262163:BPP262166 BZL262163:BZL262166 CJH262163:CJH262166 CTD262163:CTD262166 DCZ262163:DCZ262166 DMV262163:DMV262166 DWR262163:DWR262166 EGN262163:EGN262166 EQJ262163:EQJ262166 FAF262163:FAF262166 FKB262163:FKB262166 FTX262163:FTX262166 GDT262163:GDT262166 GNP262163:GNP262166 GXL262163:GXL262166 HHH262163:HHH262166 HRD262163:HRD262166 IAZ262163:IAZ262166 IKV262163:IKV262166 IUR262163:IUR262166 JEN262163:JEN262166 JOJ262163:JOJ262166 JYF262163:JYF262166 KIB262163:KIB262166 KRX262163:KRX262166 LBT262163:LBT262166 LLP262163:LLP262166 LVL262163:LVL262166 MFH262163:MFH262166 MPD262163:MPD262166 MYZ262163:MYZ262166 NIV262163:NIV262166 NSR262163:NSR262166 OCN262163:OCN262166 OMJ262163:OMJ262166 OWF262163:OWF262166 PGB262163:PGB262166 PPX262163:PPX262166 PZT262163:PZT262166 QJP262163:QJP262166 QTL262163:QTL262166 RDH262163:RDH262166 RND262163:RND262166 RWZ262163:RWZ262166 SGV262163:SGV262166 SQR262163:SQR262166 TAN262163:TAN262166 TKJ262163:TKJ262166 TUF262163:TUF262166 UEB262163:UEB262166 UNX262163:UNX262166 UXT262163:UXT262166 VHP262163:VHP262166 VRL262163:VRL262166 WBH262163:WBH262166 WLD262163:WLD262166 WUZ262163:WUZ262166 IN327699:IN327702 SJ327699:SJ327702 ACF327699:ACF327702 AMB327699:AMB327702 AVX327699:AVX327702 BFT327699:BFT327702 BPP327699:BPP327702 BZL327699:BZL327702 CJH327699:CJH327702 CTD327699:CTD327702 DCZ327699:DCZ327702 DMV327699:DMV327702 DWR327699:DWR327702 EGN327699:EGN327702 EQJ327699:EQJ327702 FAF327699:FAF327702 FKB327699:FKB327702 FTX327699:FTX327702 GDT327699:GDT327702 GNP327699:GNP327702 GXL327699:GXL327702 HHH327699:HHH327702 HRD327699:HRD327702 IAZ327699:IAZ327702 IKV327699:IKV327702 IUR327699:IUR327702 JEN327699:JEN327702 JOJ327699:JOJ327702 JYF327699:JYF327702 KIB327699:KIB327702 KRX327699:KRX327702 LBT327699:LBT327702 LLP327699:LLP327702 LVL327699:LVL327702 MFH327699:MFH327702 MPD327699:MPD327702 MYZ327699:MYZ327702 NIV327699:NIV327702 NSR327699:NSR327702 OCN327699:OCN327702 OMJ327699:OMJ327702 OWF327699:OWF327702 PGB327699:PGB327702 PPX327699:PPX327702 PZT327699:PZT327702 QJP327699:QJP327702 QTL327699:QTL327702 RDH327699:RDH327702 RND327699:RND327702 RWZ327699:RWZ327702 SGV327699:SGV327702 SQR327699:SQR327702 TAN327699:TAN327702 TKJ327699:TKJ327702 TUF327699:TUF327702 UEB327699:UEB327702 UNX327699:UNX327702 UXT327699:UXT327702 VHP327699:VHP327702 VRL327699:VRL327702 WBH327699:WBH327702 WLD327699:WLD327702 WUZ327699:WUZ327702 IN393235:IN393238 SJ393235:SJ393238 ACF393235:ACF393238 AMB393235:AMB393238 AVX393235:AVX393238 BFT393235:BFT393238 BPP393235:BPP393238 BZL393235:BZL393238 CJH393235:CJH393238 CTD393235:CTD393238 DCZ393235:DCZ393238 DMV393235:DMV393238 DWR393235:DWR393238 EGN393235:EGN393238 EQJ393235:EQJ393238 FAF393235:FAF393238 FKB393235:FKB393238 FTX393235:FTX393238 GDT393235:GDT393238 GNP393235:GNP393238 GXL393235:GXL393238 HHH393235:HHH393238 HRD393235:HRD393238 IAZ393235:IAZ393238 IKV393235:IKV393238 IUR393235:IUR393238 JEN393235:JEN393238 JOJ393235:JOJ393238 JYF393235:JYF393238 KIB393235:KIB393238 KRX393235:KRX393238 LBT393235:LBT393238 LLP393235:LLP393238 LVL393235:LVL393238 MFH393235:MFH393238 MPD393235:MPD393238 MYZ393235:MYZ393238 NIV393235:NIV393238 NSR393235:NSR393238 OCN393235:OCN393238 OMJ393235:OMJ393238 OWF393235:OWF393238 PGB393235:PGB393238 PPX393235:PPX393238 PZT393235:PZT393238 QJP393235:QJP393238 QTL393235:QTL393238 RDH393235:RDH393238 RND393235:RND393238 RWZ393235:RWZ393238 SGV393235:SGV393238 SQR393235:SQR393238 TAN393235:TAN393238 TKJ393235:TKJ393238 TUF393235:TUF393238 UEB393235:UEB393238 UNX393235:UNX393238 UXT393235:UXT393238 VHP393235:VHP393238 VRL393235:VRL393238 WBH393235:WBH393238 WLD393235:WLD393238 WUZ393235:WUZ393238 IN458771:IN458774 SJ458771:SJ458774 ACF458771:ACF458774 AMB458771:AMB458774 AVX458771:AVX458774 BFT458771:BFT458774 BPP458771:BPP458774 BZL458771:BZL458774 CJH458771:CJH458774 CTD458771:CTD458774 DCZ458771:DCZ458774 DMV458771:DMV458774 DWR458771:DWR458774 EGN458771:EGN458774 EQJ458771:EQJ458774 FAF458771:FAF458774 FKB458771:FKB458774 FTX458771:FTX458774 GDT458771:GDT458774 GNP458771:GNP458774 GXL458771:GXL458774 HHH458771:HHH458774 HRD458771:HRD458774 IAZ458771:IAZ458774 IKV458771:IKV458774 IUR458771:IUR458774 JEN458771:JEN458774 JOJ458771:JOJ458774 JYF458771:JYF458774 KIB458771:KIB458774 KRX458771:KRX458774 LBT458771:LBT458774 LLP458771:LLP458774 LVL458771:LVL458774 MFH458771:MFH458774 MPD458771:MPD458774 MYZ458771:MYZ458774 NIV458771:NIV458774 NSR458771:NSR458774 OCN458771:OCN458774 OMJ458771:OMJ458774 OWF458771:OWF458774 PGB458771:PGB458774 PPX458771:PPX458774 PZT458771:PZT458774 QJP458771:QJP458774 QTL458771:QTL458774 RDH458771:RDH458774 RND458771:RND458774 RWZ458771:RWZ458774 SGV458771:SGV458774 SQR458771:SQR458774 TAN458771:TAN458774 TKJ458771:TKJ458774 TUF458771:TUF458774 UEB458771:UEB458774 UNX458771:UNX458774 UXT458771:UXT458774 VHP458771:VHP458774 VRL458771:VRL458774 WBH458771:WBH458774 WLD458771:WLD458774 WUZ458771:WUZ458774 IN524307:IN524310 SJ524307:SJ524310 ACF524307:ACF524310 AMB524307:AMB524310 AVX524307:AVX524310 BFT524307:BFT524310 BPP524307:BPP524310 BZL524307:BZL524310 CJH524307:CJH524310 CTD524307:CTD524310 DCZ524307:DCZ524310 DMV524307:DMV524310 DWR524307:DWR524310 EGN524307:EGN524310 EQJ524307:EQJ524310 FAF524307:FAF524310 FKB524307:FKB524310 FTX524307:FTX524310 GDT524307:GDT524310 GNP524307:GNP524310 GXL524307:GXL524310 HHH524307:HHH524310 HRD524307:HRD524310 IAZ524307:IAZ524310 IKV524307:IKV524310 IUR524307:IUR524310 JEN524307:JEN524310 JOJ524307:JOJ524310 JYF524307:JYF524310 KIB524307:KIB524310 KRX524307:KRX524310 LBT524307:LBT524310 LLP524307:LLP524310 LVL524307:LVL524310 MFH524307:MFH524310 MPD524307:MPD524310 MYZ524307:MYZ524310 NIV524307:NIV524310 NSR524307:NSR524310 OCN524307:OCN524310 OMJ524307:OMJ524310 OWF524307:OWF524310 PGB524307:PGB524310 PPX524307:PPX524310 PZT524307:PZT524310 QJP524307:QJP524310 QTL524307:QTL524310 RDH524307:RDH524310 RND524307:RND524310 RWZ524307:RWZ524310 SGV524307:SGV524310 SQR524307:SQR524310 TAN524307:TAN524310 TKJ524307:TKJ524310 TUF524307:TUF524310 UEB524307:UEB524310 UNX524307:UNX524310 UXT524307:UXT524310 VHP524307:VHP524310 VRL524307:VRL524310 WBH524307:WBH524310 WLD524307:WLD524310 WUZ524307:WUZ524310 IN589843:IN589846 SJ589843:SJ589846 ACF589843:ACF589846 AMB589843:AMB589846 AVX589843:AVX589846 BFT589843:BFT589846 BPP589843:BPP589846 BZL589843:BZL589846 CJH589843:CJH589846 CTD589843:CTD589846 DCZ589843:DCZ589846 DMV589843:DMV589846 DWR589843:DWR589846 EGN589843:EGN589846 EQJ589843:EQJ589846 FAF589843:FAF589846 FKB589843:FKB589846 FTX589843:FTX589846 GDT589843:GDT589846 GNP589843:GNP589846 GXL589843:GXL589846 HHH589843:HHH589846 HRD589843:HRD589846 IAZ589843:IAZ589846 IKV589843:IKV589846 IUR589843:IUR589846 JEN589843:JEN589846 JOJ589843:JOJ589846 JYF589843:JYF589846 KIB589843:KIB589846 KRX589843:KRX589846 LBT589843:LBT589846 LLP589843:LLP589846 LVL589843:LVL589846 MFH589843:MFH589846 MPD589843:MPD589846 MYZ589843:MYZ589846 NIV589843:NIV589846 NSR589843:NSR589846 OCN589843:OCN589846 OMJ589843:OMJ589846 OWF589843:OWF589846 PGB589843:PGB589846 PPX589843:PPX589846 PZT589843:PZT589846 QJP589843:QJP589846 QTL589843:QTL589846 RDH589843:RDH589846 RND589843:RND589846 RWZ589843:RWZ589846 SGV589843:SGV589846 SQR589843:SQR589846 TAN589843:TAN589846 TKJ589843:TKJ589846 TUF589843:TUF589846 UEB589843:UEB589846 UNX589843:UNX589846 UXT589843:UXT589846 VHP589843:VHP589846 VRL589843:VRL589846 WBH589843:WBH589846 WLD589843:WLD589846 WUZ589843:WUZ589846 IN655379:IN655382 SJ655379:SJ655382 ACF655379:ACF655382 AMB655379:AMB655382 AVX655379:AVX655382 BFT655379:BFT655382 BPP655379:BPP655382 BZL655379:BZL655382 CJH655379:CJH655382 CTD655379:CTD655382 DCZ655379:DCZ655382 DMV655379:DMV655382 DWR655379:DWR655382 EGN655379:EGN655382 EQJ655379:EQJ655382 FAF655379:FAF655382 FKB655379:FKB655382 FTX655379:FTX655382 GDT655379:GDT655382 GNP655379:GNP655382 GXL655379:GXL655382 HHH655379:HHH655382 HRD655379:HRD655382 IAZ655379:IAZ655382 IKV655379:IKV655382 IUR655379:IUR655382 JEN655379:JEN655382 JOJ655379:JOJ655382 JYF655379:JYF655382 KIB655379:KIB655382 KRX655379:KRX655382 LBT655379:LBT655382 LLP655379:LLP655382 LVL655379:LVL655382 MFH655379:MFH655382 MPD655379:MPD655382 MYZ655379:MYZ655382 NIV655379:NIV655382 NSR655379:NSR655382 OCN655379:OCN655382 OMJ655379:OMJ655382 OWF655379:OWF655382 PGB655379:PGB655382 PPX655379:PPX655382 PZT655379:PZT655382 QJP655379:QJP655382 QTL655379:QTL655382 RDH655379:RDH655382 RND655379:RND655382 RWZ655379:RWZ655382 SGV655379:SGV655382 SQR655379:SQR655382 TAN655379:TAN655382 TKJ655379:TKJ655382 TUF655379:TUF655382 UEB655379:UEB655382 UNX655379:UNX655382 UXT655379:UXT655382 VHP655379:VHP655382 VRL655379:VRL655382 WBH655379:WBH655382 WLD655379:WLD655382 WUZ655379:WUZ655382 IN720915:IN720918 SJ720915:SJ720918 ACF720915:ACF720918 AMB720915:AMB720918 AVX720915:AVX720918 BFT720915:BFT720918 BPP720915:BPP720918 BZL720915:BZL720918 CJH720915:CJH720918 CTD720915:CTD720918 DCZ720915:DCZ720918 DMV720915:DMV720918 DWR720915:DWR720918 EGN720915:EGN720918 EQJ720915:EQJ720918 FAF720915:FAF720918 FKB720915:FKB720918 FTX720915:FTX720918 GDT720915:GDT720918 GNP720915:GNP720918 GXL720915:GXL720918 HHH720915:HHH720918 HRD720915:HRD720918 IAZ720915:IAZ720918 IKV720915:IKV720918 IUR720915:IUR720918 JEN720915:JEN720918 JOJ720915:JOJ720918 JYF720915:JYF720918 KIB720915:KIB720918 KRX720915:KRX720918 LBT720915:LBT720918 LLP720915:LLP720918 LVL720915:LVL720918 MFH720915:MFH720918 MPD720915:MPD720918 MYZ720915:MYZ720918 NIV720915:NIV720918 NSR720915:NSR720918 OCN720915:OCN720918 OMJ720915:OMJ720918 OWF720915:OWF720918 PGB720915:PGB720918 PPX720915:PPX720918 PZT720915:PZT720918 QJP720915:QJP720918 QTL720915:QTL720918 RDH720915:RDH720918 RND720915:RND720918 RWZ720915:RWZ720918 SGV720915:SGV720918 SQR720915:SQR720918 TAN720915:TAN720918 TKJ720915:TKJ720918 TUF720915:TUF720918 UEB720915:UEB720918 UNX720915:UNX720918 UXT720915:UXT720918 VHP720915:VHP720918 VRL720915:VRL720918 WBH720915:WBH720918 WLD720915:WLD720918 WUZ720915:WUZ720918 IN786451:IN786454 SJ786451:SJ786454 ACF786451:ACF786454 AMB786451:AMB786454 AVX786451:AVX786454 BFT786451:BFT786454 BPP786451:BPP786454 BZL786451:BZL786454 CJH786451:CJH786454 CTD786451:CTD786454 DCZ786451:DCZ786454 DMV786451:DMV786454 DWR786451:DWR786454 EGN786451:EGN786454 EQJ786451:EQJ786454 FAF786451:FAF786454 FKB786451:FKB786454 FTX786451:FTX786454 GDT786451:GDT786454 GNP786451:GNP786454 GXL786451:GXL786454 HHH786451:HHH786454 HRD786451:HRD786454 IAZ786451:IAZ786454 IKV786451:IKV786454 IUR786451:IUR786454 JEN786451:JEN786454 JOJ786451:JOJ786454 JYF786451:JYF786454 KIB786451:KIB786454 KRX786451:KRX786454 LBT786451:LBT786454 LLP786451:LLP786454 LVL786451:LVL786454 MFH786451:MFH786454 MPD786451:MPD786454 MYZ786451:MYZ786454 NIV786451:NIV786454 NSR786451:NSR786454 OCN786451:OCN786454 OMJ786451:OMJ786454 OWF786451:OWF786454 PGB786451:PGB786454 PPX786451:PPX786454 PZT786451:PZT786454 QJP786451:QJP786454 QTL786451:QTL786454 RDH786451:RDH786454 RND786451:RND786454 RWZ786451:RWZ786454 SGV786451:SGV786454 SQR786451:SQR786454 TAN786451:TAN786454 TKJ786451:TKJ786454 TUF786451:TUF786454 UEB786451:UEB786454 UNX786451:UNX786454 UXT786451:UXT786454 VHP786451:VHP786454 VRL786451:VRL786454 WBH786451:WBH786454 WLD786451:WLD786454 WUZ786451:WUZ786454 IN851987:IN851990 SJ851987:SJ851990 ACF851987:ACF851990 AMB851987:AMB851990 AVX851987:AVX851990 BFT851987:BFT851990 BPP851987:BPP851990 BZL851987:BZL851990 CJH851987:CJH851990 CTD851987:CTD851990 DCZ851987:DCZ851990 DMV851987:DMV851990 DWR851987:DWR851990 EGN851987:EGN851990 EQJ851987:EQJ851990 FAF851987:FAF851990 FKB851987:FKB851990 FTX851987:FTX851990 GDT851987:GDT851990 GNP851987:GNP851990 GXL851987:GXL851990 HHH851987:HHH851990 HRD851987:HRD851990 IAZ851987:IAZ851990 IKV851987:IKV851990 IUR851987:IUR851990 JEN851987:JEN851990 JOJ851987:JOJ851990 JYF851987:JYF851990 KIB851987:KIB851990 KRX851987:KRX851990 LBT851987:LBT851990 LLP851987:LLP851990 LVL851987:LVL851990 MFH851987:MFH851990 MPD851987:MPD851990 MYZ851987:MYZ851990 NIV851987:NIV851990 NSR851987:NSR851990 OCN851987:OCN851990 OMJ851987:OMJ851990 OWF851987:OWF851990 PGB851987:PGB851990 PPX851987:PPX851990 PZT851987:PZT851990 QJP851987:QJP851990 QTL851987:QTL851990 RDH851987:RDH851990 RND851987:RND851990 RWZ851987:RWZ851990 SGV851987:SGV851990 SQR851987:SQR851990 TAN851987:TAN851990 TKJ851987:TKJ851990 TUF851987:TUF851990 UEB851987:UEB851990 UNX851987:UNX851990 UXT851987:UXT851990 VHP851987:VHP851990 VRL851987:VRL851990 WBH851987:WBH851990 WLD851987:WLD851990 WUZ851987:WUZ851990 IN917523:IN917526 SJ917523:SJ917526 ACF917523:ACF917526 AMB917523:AMB917526 AVX917523:AVX917526 BFT917523:BFT917526 BPP917523:BPP917526 BZL917523:BZL917526 CJH917523:CJH917526 CTD917523:CTD917526 DCZ917523:DCZ917526 DMV917523:DMV917526 DWR917523:DWR917526 EGN917523:EGN917526 EQJ917523:EQJ917526 FAF917523:FAF917526 FKB917523:FKB917526 FTX917523:FTX917526 GDT917523:GDT917526 GNP917523:GNP917526 GXL917523:GXL917526 HHH917523:HHH917526 HRD917523:HRD917526 IAZ917523:IAZ917526 IKV917523:IKV917526 IUR917523:IUR917526 JEN917523:JEN917526 JOJ917523:JOJ917526 JYF917523:JYF917526 KIB917523:KIB917526 KRX917523:KRX917526 LBT917523:LBT917526 LLP917523:LLP917526 LVL917523:LVL917526 MFH917523:MFH917526 MPD917523:MPD917526 MYZ917523:MYZ917526 NIV917523:NIV917526 NSR917523:NSR917526 OCN917523:OCN917526 OMJ917523:OMJ917526 OWF917523:OWF917526 PGB917523:PGB917526 PPX917523:PPX917526 PZT917523:PZT917526 QJP917523:QJP917526 QTL917523:QTL917526 RDH917523:RDH917526 RND917523:RND917526 RWZ917523:RWZ917526 SGV917523:SGV917526 SQR917523:SQR917526 TAN917523:TAN917526 TKJ917523:TKJ917526 TUF917523:TUF917526 UEB917523:UEB917526 UNX917523:UNX917526 UXT917523:UXT917526 VHP917523:VHP917526 VRL917523:VRL917526 WBH917523:WBH917526 WLD917523:WLD917526 WUZ917523:WUZ917526 IN983059:IN983062 SJ983059:SJ983062 ACF983059:ACF983062 AMB983059:AMB983062 AVX983059:AVX983062 BFT983059:BFT983062 BPP983059:BPP983062 BZL983059:BZL983062 CJH983059:CJH983062 CTD983059:CTD983062 DCZ983059:DCZ983062 DMV983059:DMV983062 DWR983059:DWR983062 EGN983059:EGN983062 EQJ983059:EQJ983062 FAF983059:FAF983062 FKB983059:FKB983062 FTX983059:FTX983062 GDT983059:GDT983062 GNP983059:GNP983062 GXL983059:GXL983062 HHH983059:HHH983062 HRD983059:HRD983062 IAZ983059:IAZ983062 IKV983059:IKV983062 IUR983059:IUR983062 JEN983059:JEN983062 JOJ983059:JOJ983062 JYF983059:JYF983062 KIB983059:KIB983062 KRX983059:KRX983062 LBT983059:LBT983062 LLP983059:LLP983062 LVL983059:LVL983062 MFH983059:MFH983062 MPD983059:MPD983062 MYZ983059:MYZ983062 NIV983059:NIV983062 NSR983059:NSR983062 OCN983059:OCN983062 OMJ983059:OMJ983062 OWF983059:OWF983062 PGB983059:PGB983062 PPX983059:PPX983062 PZT983059:PZT983062 QJP983059:QJP983062 QTL983059:QTL983062 RDH983059:RDH983062 RND983059:RND983062 RWZ983059:RWZ983062 SGV983059:SGV983062 SQR983059:SQR983062 TAN983059:TAN983062 TKJ983059:TKJ983062 TUF983059:TUF983062 UEB983059:UEB983062 UNX983059:UNX983062 UXT983059:UXT983062 VHP983059:VHP983062 VRL983059:VRL983062 WBH983059:WBH983062 WLD983059:WLD983062 WUZ983059:WUZ983062 IN25:IN36 SJ25:SJ36 ACF25:ACF36 AMB25:AMB36 AVX25:AVX36 BFT25:BFT36 BPP25:BPP36 BZL25:BZL36 CJH25:CJH36 CTD25:CTD36 DCZ25:DCZ36 DMV25:DMV36 DWR25:DWR36 EGN25:EGN36 EQJ25:EQJ36 FAF25:FAF36 FKB25:FKB36 FTX25:FTX36 GDT25:GDT36 GNP25:GNP36 GXL25:GXL36 HHH25:HHH36 HRD25:HRD36 IAZ25:IAZ36 IKV25:IKV36 IUR25:IUR36 JEN25:JEN36 JOJ25:JOJ36 JYF25:JYF36 KIB25:KIB36 KRX25:KRX36 LBT25:LBT36 LLP25:LLP36 LVL25:LVL36 MFH25:MFH36 MPD25:MPD36 MYZ25:MYZ36 NIV25:NIV36 NSR25:NSR36 OCN25:OCN36 OMJ25:OMJ36 OWF25:OWF36 PGB25:PGB36 PPX25:PPX36 PZT25:PZT36 QJP25:QJP36 QTL25:QTL36 RDH25:RDH36 RND25:RND36 RWZ25:RWZ36 SGV25:SGV36 SQR25:SQR36 TAN25:TAN36 TKJ25:TKJ36 TUF25:TUF36 UEB25:UEB36 UNX25:UNX36 UXT25:UXT36 VHP25:VHP36 VRL25:VRL36 WBH25:WBH36 WLD25:WLD36 WUZ25:WUZ36 IN65561:IN65572 SJ65561:SJ65572 ACF65561:ACF65572 AMB65561:AMB65572 AVX65561:AVX65572 BFT65561:BFT65572 BPP65561:BPP65572 BZL65561:BZL65572 CJH65561:CJH65572 CTD65561:CTD65572 DCZ65561:DCZ65572 DMV65561:DMV65572 DWR65561:DWR65572 EGN65561:EGN65572 EQJ65561:EQJ65572 FAF65561:FAF65572 FKB65561:FKB65572 FTX65561:FTX65572 GDT65561:GDT65572 GNP65561:GNP65572 GXL65561:GXL65572 HHH65561:HHH65572 HRD65561:HRD65572 IAZ65561:IAZ65572 IKV65561:IKV65572 IUR65561:IUR65572 JEN65561:JEN65572 JOJ65561:JOJ65572 JYF65561:JYF65572 KIB65561:KIB65572 KRX65561:KRX65572 LBT65561:LBT65572 LLP65561:LLP65572 LVL65561:LVL65572 MFH65561:MFH65572 MPD65561:MPD65572 MYZ65561:MYZ65572 NIV65561:NIV65572 NSR65561:NSR65572 OCN65561:OCN65572 OMJ65561:OMJ65572 OWF65561:OWF65572 PGB65561:PGB65572 PPX65561:PPX65572 PZT65561:PZT65572 QJP65561:QJP65572 QTL65561:QTL65572 RDH65561:RDH65572 RND65561:RND65572 RWZ65561:RWZ65572 SGV65561:SGV65572 SQR65561:SQR65572 TAN65561:TAN65572 TKJ65561:TKJ65572 TUF65561:TUF65572 UEB65561:UEB65572 UNX65561:UNX65572 UXT65561:UXT65572 VHP65561:VHP65572 VRL65561:VRL65572 WBH65561:WBH65572 WLD65561:WLD65572 WUZ65561:WUZ65572 IN131097:IN131108 SJ131097:SJ131108 ACF131097:ACF131108 AMB131097:AMB131108 AVX131097:AVX131108 BFT131097:BFT131108 BPP131097:BPP131108 BZL131097:BZL131108 CJH131097:CJH131108 CTD131097:CTD131108 DCZ131097:DCZ131108 DMV131097:DMV131108 DWR131097:DWR131108 EGN131097:EGN131108 EQJ131097:EQJ131108 FAF131097:FAF131108 FKB131097:FKB131108 FTX131097:FTX131108 GDT131097:GDT131108 GNP131097:GNP131108 GXL131097:GXL131108 HHH131097:HHH131108 HRD131097:HRD131108 IAZ131097:IAZ131108 IKV131097:IKV131108 IUR131097:IUR131108 JEN131097:JEN131108 JOJ131097:JOJ131108 JYF131097:JYF131108 KIB131097:KIB131108 KRX131097:KRX131108 LBT131097:LBT131108 LLP131097:LLP131108 LVL131097:LVL131108 MFH131097:MFH131108 MPD131097:MPD131108 MYZ131097:MYZ131108 NIV131097:NIV131108 NSR131097:NSR131108 OCN131097:OCN131108 OMJ131097:OMJ131108 OWF131097:OWF131108 PGB131097:PGB131108 PPX131097:PPX131108 PZT131097:PZT131108 QJP131097:QJP131108 QTL131097:QTL131108 RDH131097:RDH131108 RND131097:RND131108 RWZ131097:RWZ131108 SGV131097:SGV131108 SQR131097:SQR131108 TAN131097:TAN131108 TKJ131097:TKJ131108 TUF131097:TUF131108 UEB131097:UEB131108 UNX131097:UNX131108 UXT131097:UXT131108 VHP131097:VHP131108 VRL131097:VRL131108 WBH131097:WBH131108 WLD131097:WLD131108 WUZ131097:WUZ131108 IN196633:IN196644 SJ196633:SJ196644 ACF196633:ACF196644 AMB196633:AMB196644 AVX196633:AVX196644 BFT196633:BFT196644 BPP196633:BPP196644 BZL196633:BZL196644 CJH196633:CJH196644 CTD196633:CTD196644 DCZ196633:DCZ196644 DMV196633:DMV196644 DWR196633:DWR196644 EGN196633:EGN196644 EQJ196633:EQJ196644 FAF196633:FAF196644 FKB196633:FKB196644 FTX196633:FTX196644 GDT196633:GDT196644 GNP196633:GNP196644 GXL196633:GXL196644 HHH196633:HHH196644 HRD196633:HRD196644 IAZ196633:IAZ196644 IKV196633:IKV196644 IUR196633:IUR196644 JEN196633:JEN196644 JOJ196633:JOJ196644 JYF196633:JYF196644 KIB196633:KIB196644 KRX196633:KRX196644 LBT196633:LBT196644 LLP196633:LLP196644 LVL196633:LVL196644 MFH196633:MFH196644 MPD196633:MPD196644 MYZ196633:MYZ196644 NIV196633:NIV196644 NSR196633:NSR196644 OCN196633:OCN196644 OMJ196633:OMJ196644 OWF196633:OWF196644 PGB196633:PGB196644 PPX196633:PPX196644 PZT196633:PZT196644 QJP196633:QJP196644 QTL196633:QTL196644 RDH196633:RDH196644 RND196633:RND196644 RWZ196633:RWZ196644 SGV196633:SGV196644 SQR196633:SQR196644 TAN196633:TAN196644 TKJ196633:TKJ196644 TUF196633:TUF196644 UEB196633:UEB196644 UNX196633:UNX196644 UXT196633:UXT196644 VHP196633:VHP196644 VRL196633:VRL196644 WBH196633:WBH196644 WLD196633:WLD196644 WUZ196633:WUZ196644 IN262169:IN262180 SJ262169:SJ262180 ACF262169:ACF262180 AMB262169:AMB262180 AVX262169:AVX262180 BFT262169:BFT262180 BPP262169:BPP262180 BZL262169:BZL262180 CJH262169:CJH262180 CTD262169:CTD262180 DCZ262169:DCZ262180 DMV262169:DMV262180 DWR262169:DWR262180 EGN262169:EGN262180 EQJ262169:EQJ262180 FAF262169:FAF262180 FKB262169:FKB262180 FTX262169:FTX262180 GDT262169:GDT262180 GNP262169:GNP262180 GXL262169:GXL262180 HHH262169:HHH262180 HRD262169:HRD262180 IAZ262169:IAZ262180 IKV262169:IKV262180 IUR262169:IUR262180 JEN262169:JEN262180 JOJ262169:JOJ262180 JYF262169:JYF262180 KIB262169:KIB262180 KRX262169:KRX262180 LBT262169:LBT262180 LLP262169:LLP262180 LVL262169:LVL262180 MFH262169:MFH262180 MPD262169:MPD262180 MYZ262169:MYZ262180 NIV262169:NIV262180 NSR262169:NSR262180 OCN262169:OCN262180 OMJ262169:OMJ262180 OWF262169:OWF262180 PGB262169:PGB262180 PPX262169:PPX262180 PZT262169:PZT262180 QJP262169:QJP262180 QTL262169:QTL262180 RDH262169:RDH262180 RND262169:RND262180 RWZ262169:RWZ262180 SGV262169:SGV262180 SQR262169:SQR262180 TAN262169:TAN262180 TKJ262169:TKJ262180 TUF262169:TUF262180 UEB262169:UEB262180 UNX262169:UNX262180 UXT262169:UXT262180 VHP262169:VHP262180 VRL262169:VRL262180 WBH262169:WBH262180 WLD262169:WLD262180 WUZ262169:WUZ262180 IN327705:IN327716 SJ327705:SJ327716 ACF327705:ACF327716 AMB327705:AMB327716 AVX327705:AVX327716 BFT327705:BFT327716 BPP327705:BPP327716 BZL327705:BZL327716 CJH327705:CJH327716 CTD327705:CTD327716 DCZ327705:DCZ327716 DMV327705:DMV327716 DWR327705:DWR327716 EGN327705:EGN327716 EQJ327705:EQJ327716 FAF327705:FAF327716 FKB327705:FKB327716 FTX327705:FTX327716 GDT327705:GDT327716 GNP327705:GNP327716 GXL327705:GXL327716 HHH327705:HHH327716 HRD327705:HRD327716 IAZ327705:IAZ327716 IKV327705:IKV327716 IUR327705:IUR327716 JEN327705:JEN327716 JOJ327705:JOJ327716 JYF327705:JYF327716 KIB327705:KIB327716 KRX327705:KRX327716 LBT327705:LBT327716 LLP327705:LLP327716 LVL327705:LVL327716 MFH327705:MFH327716 MPD327705:MPD327716 MYZ327705:MYZ327716 NIV327705:NIV327716 NSR327705:NSR327716 OCN327705:OCN327716 OMJ327705:OMJ327716 OWF327705:OWF327716 PGB327705:PGB327716 PPX327705:PPX327716 PZT327705:PZT327716 QJP327705:QJP327716 QTL327705:QTL327716 RDH327705:RDH327716 RND327705:RND327716 RWZ327705:RWZ327716 SGV327705:SGV327716 SQR327705:SQR327716 TAN327705:TAN327716 TKJ327705:TKJ327716 TUF327705:TUF327716 UEB327705:UEB327716 UNX327705:UNX327716 UXT327705:UXT327716 VHP327705:VHP327716 VRL327705:VRL327716 WBH327705:WBH327716 WLD327705:WLD327716 WUZ327705:WUZ327716 IN393241:IN393252 SJ393241:SJ393252 ACF393241:ACF393252 AMB393241:AMB393252 AVX393241:AVX393252 BFT393241:BFT393252 BPP393241:BPP393252 BZL393241:BZL393252 CJH393241:CJH393252 CTD393241:CTD393252 DCZ393241:DCZ393252 DMV393241:DMV393252 DWR393241:DWR393252 EGN393241:EGN393252 EQJ393241:EQJ393252 FAF393241:FAF393252 FKB393241:FKB393252 FTX393241:FTX393252 GDT393241:GDT393252 GNP393241:GNP393252 GXL393241:GXL393252 HHH393241:HHH393252 HRD393241:HRD393252 IAZ393241:IAZ393252 IKV393241:IKV393252 IUR393241:IUR393252 JEN393241:JEN393252 JOJ393241:JOJ393252 JYF393241:JYF393252 KIB393241:KIB393252 KRX393241:KRX393252 LBT393241:LBT393252 LLP393241:LLP393252 LVL393241:LVL393252 MFH393241:MFH393252 MPD393241:MPD393252 MYZ393241:MYZ393252 NIV393241:NIV393252 NSR393241:NSR393252 OCN393241:OCN393252 OMJ393241:OMJ393252 OWF393241:OWF393252 PGB393241:PGB393252 PPX393241:PPX393252 PZT393241:PZT393252 QJP393241:QJP393252 QTL393241:QTL393252 RDH393241:RDH393252 RND393241:RND393252 RWZ393241:RWZ393252 SGV393241:SGV393252 SQR393241:SQR393252 TAN393241:TAN393252 TKJ393241:TKJ393252 TUF393241:TUF393252 UEB393241:UEB393252 UNX393241:UNX393252 UXT393241:UXT393252 VHP393241:VHP393252 VRL393241:VRL393252 WBH393241:WBH393252 WLD393241:WLD393252 WUZ393241:WUZ393252 IN458777:IN458788 SJ458777:SJ458788 ACF458777:ACF458788 AMB458777:AMB458788 AVX458777:AVX458788 BFT458777:BFT458788 BPP458777:BPP458788 BZL458777:BZL458788 CJH458777:CJH458788 CTD458777:CTD458788 DCZ458777:DCZ458788 DMV458777:DMV458788 DWR458777:DWR458788 EGN458777:EGN458788 EQJ458777:EQJ458788 FAF458777:FAF458788 FKB458777:FKB458788 FTX458777:FTX458788 GDT458777:GDT458788 GNP458777:GNP458788 GXL458777:GXL458788 HHH458777:HHH458788 HRD458777:HRD458788 IAZ458777:IAZ458788 IKV458777:IKV458788 IUR458777:IUR458788 JEN458777:JEN458788 JOJ458777:JOJ458788 JYF458777:JYF458788 KIB458777:KIB458788 KRX458777:KRX458788 LBT458777:LBT458788 LLP458777:LLP458788 LVL458777:LVL458788 MFH458777:MFH458788 MPD458777:MPD458788 MYZ458777:MYZ458788 NIV458777:NIV458788 NSR458777:NSR458788 OCN458777:OCN458788 OMJ458777:OMJ458788 OWF458777:OWF458788 PGB458777:PGB458788 PPX458777:PPX458788 PZT458777:PZT458788 QJP458777:QJP458788 QTL458777:QTL458788 RDH458777:RDH458788 RND458777:RND458788 RWZ458777:RWZ458788 SGV458777:SGV458788 SQR458777:SQR458788 TAN458777:TAN458788 TKJ458777:TKJ458788 TUF458777:TUF458788 UEB458777:UEB458788 UNX458777:UNX458788 UXT458777:UXT458788 VHP458777:VHP458788 VRL458777:VRL458788 WBH458777:WBH458788 WLD458777:WLD458788 WUZ458777:WUZ458788 IN524313:IN524324 SJ524313:SJ524324 ACF524313:ACF524324 AMB524313:AMB524324 AVX524313:AVX524324 BFT524313:BFT524324 BPP524313:BPP524324 BZL524313:BZL524324 CJH524313:CJH524324 CTD524313:CTD524324 DCZ524313:DCZ524324 DMV524313:DMV524324 DWR524313:DWR524324 EGN524313:EGN524324 EQJ524313:EQJ524324 FAF524313:FAF524324 FKB524313:FKB524324 FTX524313:FTX524324 GDT524313:GDT524324 GNP524313:GNP524324 GXL524313:GXL524324 HHH524313:HHH524324 HRD524313:HRD524324 IAZ524313:IAZ524324 IKV524313:IKV524324 IUR524313:IUR524324 JEN524313:JEN524324 JOJ524313:JOJ524324 JYF524313:JYF524324 KIB524313:KIB524324 KRX524313:KRX524324 LBT524313:LBT524324 LLP524313:LLP524324 LVL524313:LVL524324 MFH524313:MFH524324 MPD524313:MPD524324 MYZ524313:MYZ524324 NIV524313:NIV524324 NSR524313:NSR524324 OCN524313:OCN524324 OMJ524313:OMJ524324 OWF524313:OWF524324 PGB524313:PGB524324 PPX524313:PPX524324 PZT524313:PZT524324 QJP524313:QJP524324 QTL524313:QTL524324 RDH524313:RDH524324 RND524313:RND524324 RWZ524313:RWZ524324 SGV524313:SGV524324 SQR524313:SQR524324 TAN524313:TAN524324 TKJ524313:TKJ524324 TUF524313:TUF524324 UEB524313:UEB524324 UNX524313:UNX524324 UXT524313:UXT524324 VHP524313:VHP524324 VRL524313:VRL524324 WBH524313:WBH524324 WLD524313:WLD524324 WUZ524313:WUZ524324 IN589849:IN589860 SJ589849:SJ589860 ACF589849:ACF589860 AMB589849:AMB589860 AVX589849:AVX589860 BFT589849:BFT589860 BPP589849:BPP589860 BZL589849:BZL589860 CJH589849:CJH589860 CTD589849:CTD589860 DCZ589849:DCZ589860 DMV589849:DMV589860 DWR589849:DWR589860 EGN589849:EGN589860 EQJ589849:EQJ589860 FAF589849:FAF589860 FKB589849:FKB589860 FTX589849:FTX589860 GDT589849:GDT589860 GNP589849:GNP589860 GXL589849:GXL589860 HHH589849:HHH589860 HRD589849:HRD589860 IAZ589849:IAZ589860 IKV589849:IKV589860 IUR589849:IUR589860 JEN589849:JEN589860 JOJ589849:JOJ589860 JYF589849:JYF589860 KIB589849:KIB589860 KRX589849:KRX589860 LBT589849:LBT589860 LLP589849:LLP589860 LVL589849:LVL589860 MFH589849:MFH589860 MPD589849:MPD589860 MYZ589849:MYZ589860 NIV589849:NIV589860 NSR589849:NSR589860 OCN589849:OCN589860 OMJ589849:OMJ589860 OWF589849:OWF589860 PGB589849:PGB589860 PPX589849:PPX589860 PZT589849:PZT589860 QJP589849:QJP589860 QTL589849:QTL589860 RDH589849:RDH589860 RND589849:RND589860 RWZ589849:RWZ589860 SGV589849:SGV589860 SQR589849:SQR589860 TAN589849:TAN589860 TKJ589849:TKJ589860 TUF589849:TUF589860 UEB589849:UEB589860 UNX589849:UNX589860 UXT589849:UXT589860 VHP589849:VHP589860 VRL589849:VRL589860 WBH589849:WBH589860 WLD589849:WLD589860 WUZ589849:WUZ589860 IN655385:IN655396 SJ655385:SJ655396 ACF655385:ACF655396 AMB655385:AMB655396 AVX655385:AVX655396 BFT655385:BFT655396 BPP655385:BPP655396 BZL655385:BZL655396 CJH655385:CJH655396 CTD655385:CTD655396 DCZ655385:DCZ655396 DMV655385:DMV655396 DWR655385:DWR655396 EGN655385:EGN655396 EQJ655385:EQJ655396 FAF655385:FAF655396 FKB655385:FKB655396 FTX655385:FTX655396 GDT655385:GDT655396 GNP655385:GNP655396 GXL655385:GXL655396 HHH655385:HHH655396 HRD655385:HRD655396 IAZ655385:IAZ655396 IKV655385:IKV655396 IUR655385:IUR655396 JEN655385:JEN655396 JOJ655385:JOJ655396 JYF655385:JYF655396 KIB655385:KIB655396 KRX655385:KRX655396 LBT655385:LBT655396 LLP655385:LLP655396 LVL655385:LVL655396 MFH655385:MFH655396 MPD655385:MPD655396 MYZ655385:MYZ655396 NIV655385:NIV655396 NSR655385:NSR655396 OCN655385:OCN655396 OMJ655385:OMJ655396 OWF655385:OWF655396 PGB655385:PGB655396 PPX655385:PPX655396 PZT655385:PZT655396 QJP655385:QJP655396 QTL655385:QTL655396 RDH655385:RDH655396 RND655385:RND655396 RWZ655385:RWZ655396 SGV655385:SGV655396 SQR655385:SQR655396 TAN655385:TAN655396 TKJ655385:TKJ655396 TUF655385:TUF655396 UEB655385:UEB655396 UNX655385:UNX655396 UXT655385:UXT655396 VHP655385:VHP655396 VRL655385:VRL655396 WBH655385:WBH655396 WLD655385:WLD655396 WUZ655385:WUZ655396 IN720921:IN720932 SJ720921:SJ720932 ACF720921:ACF720932 AMB720921:AMB720932 AVX720921:AVX720932 BFT720921:BFT720932 BPP720921:BPP720932 BZL720921:BZL720932 CJH720921:CJH720932 CTD720921:CTD720932 DCZ720921:DCZ720932 DMV720921:DMV720932 DWR720921:DWR720932 EGN720921:EGN720932 EQJ720921:EQJ720932 FAF720921:FAF720932 FKB720921:FKB720932 FTX720921:FTX720932 GDT720921:GDT720932 GNP720921:GNP720932 GXL720921:GXL720932 HHH720921:HHH720932 HRD720921:HRD720932 IAZ720921:IAZ720932 IKV720921:IKV720932 IUR720921:IUR720932 JEN720921:JEN720932 JOJ720921:JOJ720932 JYF720921:JYF720932 KIB720921:KIB720932 KRX720921:KRX720932 LBT720921:LBT720932 LLP720921:LLP720932 LVL720921:LVL720932 MFH720921:MFH720932 MPD720921:MPD720932 MYZ720921:MYZ720932 NIV720921:NIV720932 NSR720921:NSR720932 OCN720921:OCN720932 OMJ720921:OMJ720932 OWF720921:OWF720932 PGB720921:PGB720932 PPX720921:PPX720932 PZT720921:PZT720932 QJP720921:QJP720932 QTL720921:QTL720932 RDH720921:RDH720932 RND720921:RND720932 RWZ720921:RWZ720932 SGV720921:SGV720932 SQR720921:SQR720932 TAN720921:TAN720932 TKJ720921:TKJ720932 TUF720921:TUF720932 UEB720921:UEB720932 UNX720921:UNX720932 UXT720921:UXT720932 VHP720921:VHP720932 VRL720921:VRL720932 WBH720921:WBH720932 WLD720921:WLD720932 WUZ720921:WUZ720932 IN786457:IN786468 SJ786457:SJ786468 ACF786457:ACF786468 AMB786457:AMB786468 AVX786457:AVX786468 BFT786457:BFT786468 BPP786457:BPP786468 BZL786457:BZL786468 CJH786457:CJH786468 CTD786457:CTD786468 DCZ786457:DCZ786468 DMV786457:DMV786468 DWR786457:DWR786468 EGN786457:EGN786468 EQJ786457:EQJ786468 FAF786457:FAF786468 FKB786457:FKB786468 FTX786457:FTX786468 GDT786457:GDT786468 GNP786457:GNP786468 GXL786457:GXL786468 HHH786457:HHH786468 HRD786457:HRD786468 IAZ786457:IAZ786468 IKV786457:IKV786468 IUR786457:IUR786468 JEN786457:JEN786468 JOJ786457:JOJ786468 JYF786457:JYF786468 KIB786457:KIB786468 KRX786457:KRX786468 LBT786457:LBT786468 LLP786457:LLP786468 LVL786457:LVL786468 MFH786457:MFH786468 MPD786457:MPD786468 MYZ786457:MYZ786468 NIV786457:NIV786468 NSR786457:NSR786468 OCN786457:OCN786468 OMJ786457:OMJ786468 OWF786457:OWF786468 PGB786457:PGB786468 PPX786457:PPX786468 PZT786457:PZT786468 QJP786457:QJP786468 QTL786457:QTL786468 RDH786457:RDH786468 RND786457:RND786468 RWZ786457:RWZ786468 SGV786457:SGV786468 SQR786457:SQR786468 TAN786457:TAN786468 TKJ786457:TKJ786468 TUF786457:TUF786468 UEB786457:UEB786468 UNX786457:UNX786468 UXT786457:UXT786468 VHP786457:VHP786468 VRL786457:VRL786468 WBH786457:WBH786468 WLD786457:WLD786468 WUZ786457:WUZ786468 IN851993:IN852004 SJ851993:SJ852004 ACF851993:ACF852004 AMB851993:AMB852004 AVX851993:AVX852004 BFT851993:BFT852004 BPP851993:BPP852004 BZL851993:BZL852004 CJH851993:CJH852004 CTD851993:CTD852004 DCZ851993:DCZ852004 DMV851993:DMV852004 DWR851993:DWR852004 EGN851993:EGN852004 EQJ851993:EQJ852004 FAF851993:FAF852004 FKB851993:FKB852004 FTX851993:FTX852004 GDT851993:GDT852004 GNP851993:GNP852004 GXL851993:GXL852004 HHH851993:HHH852004 HRD851993:HRD852004 IAZ851993:IAZ852004 IKV851993:IKV852004 IUR851993:IUR852004 JEN851993:JEN852004 JOJ851993:JOJ852004 JYF851993:JYF852004 KIB851993:KIB852004 KRX851993:KRX852004 LBT851993:LBT852004 LLP851993:LLP852004 LVL851993:LVL852004 MFH851993:MFH852004 MPD851993:MPD852004 MYZ851993:MYZ852004 NIV851993:NIV852004 NSR851993:NSR852004 OCN851993:OCN852004 OMJ851993:OMJ852004 OWF851993:OWF852004 PGB851993:PGB852004 PPX851993:PPX852004 PZT851993:PZT852004 QJP851993:QJP852004 QTL851993:QTL852004 RDH851993:RDH852004 RND851993:RND852004 RWZ851993:RWZ852004 SGV851993:SGV852004 SQR851993:SQR852004 TAN851993:TAN852004 TKJ851993:TKJ852004 TUF851993:TUF852004 UEB851993:UEB852004 UNX851993:UNX852004 UXT851993:UXT852004 VHP851993:VHP852004 VRL851993:VRL852004 WBH851993:WBH852004 WLD851993:WLD852004 WUZ851993:WUZ852004 IN917529:IN917540 SJ917529:SJ917540 ACF917529:ACF917540 AMB917529:AMB917540 AVX917529:AVX917540 BFT917529:BFT917540 BPP917529:BPP917540 BZL917529:BZL917540 CJH917529:CJH917540 CTD917529:CTD917540 DCZ917529:DCZ917540 DMV917529:DMV917540 DWR917529:DWR917540 EGN917529:EGN917540 EQJ917529:EQJ917540 FAF917529:FAF917540 FKB917529:FKB917540 FTX917529:FTX917540 GDT917529:GDT917540 GNP917529:GNP917540 GXL917529:GXL917540 HHH917529:HHH917540 HRD917529:HRD917540 IAZ917529:IAZ917540 IKV917529:IKV917540 IUR917529:IUR917540 JEN917529:JEN917540 JOJ917529:JOJ917540 JYF917529:JYF917540 KIB917529:KIB917540 KRX917529:KRX917540 LBT917529:LBT917540 LLP917529:LLP917540 LVL917529:LVL917540 MFH917529:MFH917540 MPD917529:MPD917540 MYZ917529:MYZ917540 NIV917529:NIV917540 NSR917529:NSR917540 OCN917529:OCN917540 OMJ917529:OMJ917540 OWF917529:OWF917540 PGB917529:PGB917540 PPX917529:PPX917540 PZT917529:PZT917540 QJP917529:QJP917540 QTL917529:QTL917540 RDH917529:RDH917540 RND917529:RND917540 RWZ917529:RWZ917540 SGV917529:SGV917540 SQR917529:SQR917540 TAN917529:TAN917540 TKJ917529:TKJ917540 TUF917529:TUF917540 UEB917529:UEB917540 UNX917529:UNX917540 UXT917529:UXT917540 VHP917529:VHP917540 VRL917529:VRL917540 WBH917529:WBH917540 WLD917529:WLD917540 WUZ917529:WUZ917540 IN983065:IN983076 SJ983065:SJ983076 ACF983065:ACF983076 AMB983065:AMB983076 AVX983065:AVX983076 BFT983065:BFT983076 BPP983065:BPP983076 BZL983065:BZL983076 CJH983065:CJH983076 CTD983065:CTD983076 DCZ983065:DCZ983076 DMV983065:DMV983076 DWR983065:DWR983076 EGN983065:EGN983076 EQJ983065:EQJ983076 FAF983065:FAF983076 FKB983065:FKB983076 FTX983065:FTX983076 GDT983065:GDT983076 GNP983065:GNP983076 GXL983065:GXL983076 HHH983065:HHH983076 HRD983065:HRD983076 IAZ983065:IAZ983076 IKV983065:IKV983076 IUR983065:IUR983076 JEN983065:JEN983076 JOJ983065:JOJ983076 JYF983065:JYF983076 KIB983065:KIB983076 KRX983065:KRX983076 LBT983065:LBT983076 LLP983065:LLP983076 LVL983065:LVL983076 MFH983065:MFH983076 MPD983065:MPD983076 MYZ983065:MYZ983076 NIV983065:NIV983076 NSR983065:NSR983076 OCN983065:OCN983076 OMJ983065:OMJ983076 OWF983065:OWF983076 PGB983065:PGB983076 PPX983065:PPX983076 PZT983065:PZT983076 QJP983065:QJP983076 QTL983065:QTL983076 RDH983065:RDH983076 RND983065:RND983076 RWZ983065:RWZ983076 SGV983065:SGV983076 SQR983065:SQR983076 TAN983065:TAN983076 TKJ983065:TKJ983076 TUF983065:TUF983076 UEB983065:UEB983076 UNX983065:UNX983076 UXT983065:UXT983076 VHP983065:VHP983076 VRL983065:VRL983076 WBH983065:WBH983076 WLD983065:WLD983076 WUZ983065:WUZ983076 IN39:IN40 SJ39:SJ40 ACF39:ACF40 AMB39:AMB40 AVX39:AVX40 BFT39:BFT40 BPP39:BPP40 BZL39:BZL40 CJH39:CJH40 CTD39:CTD40 DCZ39:DCZ40 DMV39:DMV40 DWR39:DWR40 EGN39:EGN40 EQJ39:EQJ40 FAF39:FAF40 FKB39:FKB40 FTX39:FTX40 GDT39:GDT40 GNP39:GNP40 GXL39:GXL40 HHH39:HHH40 HRD39:HRD40 IAZ39:IAZ40 IKV39:IKV40 IUR39:IUR40 JEN39:JEN40 JOJ39:JOJ40 JYF39:JYF40 KIB39:KIB40 KRX39:KRX40 LBT39:LBT40 LLP39:LLP40 LVL39:LVL40 MFH39:MFH40 MPD39:MPD40 MYZ39:MYZ40 NIV39:NIV40 NSR39:NSR40 OCN39:OCN40 OMJ39:OMJ40 OWF39:OWF40 PGB39:PGB40 PPX39:PPX40 PZT39:PZT40 QJP39:QJP40 QTL39:QTL40 RDH39:RDH40 RND39:RND40 RWZ39:RWZ40 SGV39:SGV40 SQR39:SQR40 TAN39:TAN40 TKJ39:TKJ40 TUF39:TUF40 UEB39:UEB40 UNX39:UNX40 UXT39:UXT40 VHP39:VHP40 VRL39:VRL40 WBH39:WBH40 WLD39:WLD40 WUZ39:WUZ40 IN65575:IN65576 SJ65575:SJ65576 ACF65575:ACF65576 AMB65575:AMB65576 AVX65575:AVX65576 BFT65575:BFT65576 BPP65575:BPP65576 BZL65575:BZL65576 CJH65575:CJH65576 CTD65575:CTD65576 DCZ65575:DCZ65576 DMV65575:DMV65576 DWR65575:DWR65576 EGN65575:EGN65576 EQJ65575:EQJ65576 FAF65575:FAF65576 FKB65575:FKB65576 FTX65575:FTX65576 GDT65575:GDT65576 GNP65575:GNP65576 GXL65575:GXL65576 HHH65575:HHH65576 HRD65575:HRD65576 IAZ65575:IAZ65576 IKV65575:IKV65576 IUR65575:IUR65576 JEN65575:JEN65576 JOJ65575:JOJ65576 JYF65575:JYF65576 KIB65575:KIB65576 KRX65575:KRX65576 LBT65575:LBT65576 LLP65575:LLP65576 LVL65575:LVL65576 MFH65575:MFH65576 MPD65575:MPD65576 MYZ65575:MYZ65576 NIV65575:NIV65576 NSR65575:NSR65576 OCN65575:OCN65576 OMJ65575:OMJ65576 OWF65575:OWF65576 PGB65575:PGB65576 PPX65575:PPX65576 PZT65575:PZT65576 QJP65575:QJP65576 QTL65575:QTL65576 RDH65575:RDH65576 RND65575:RND65576 RWZ65575:RWZ65576 SGV65575:SGV65576 SQR65575:SQR65576 TAN65575:TAN65576 TKJ65575:TKJ65576 TUF65575:TUF65576 UEB65575:UEB65576 UNX65575:UNX65576 UXT65575:UXT65576 VHP65575:VHP65576 VRL65575:VRL65576 WBH65575:WBH65576 WLD65575:WLD65576 WUZ65575:WUZ65576 IN131111:IN131112 SJ131111:SJ131112 ACF131111:ACF131112 AMB131111:AMB131112 AVX131111:AVX131112 BFT131111:BFT131112 BPP131111:BPP131112 BZL131111:BZL131112 CJH131111:CJH131112 CTD131111:CTD131112 DCZ131111:DCZ131112 DMV131111:DMV131112 DWR131111:DWR131112 EGN131111:EGN131112 EQJ131111:EQJ131112 FAF131111:FAF131112 FKB131111:FKB131112 FTX131111:FTX131112 GDT131111:GDT131112 GNP131111:GNP131112 GXL131111:GXL131112 HHH131111:HHH131112 HRD131111:HRD131112 IAZ131111:IAZ131112 IKV131111:IKV131112 IUR131111:IUR131112 JEN131111:JEN131112 JOJ131111:JOJ131112 JYF131111:JYF131112 KIB131111:KIB131112 KRX131111:KRX131112 LBT131111:LBT131112 LLP131111:LLP131112 LVL131111:LVL131112 MFH131111:MFH131112 MPD131111:MPD131112 MYZ131111:MYZ131112 NIV131111:NIV131112 NSR131111:NSR131112 OCN131111:OCN131112 OMJ131111:OMJ131112 OWF131111:OWF131112 PGB131111:PGB131112 PPX131111:PPX131112 PZT131111:PZT131112 QJP131111:QJP131112 QTL131111:QTL131112 RDH131111:RDH131112 RND131111:RND131112 RWZ131111:RWZ131112 SGV131111:SGV131112 SQR131111:SQR131112 TAN131111:TAN131112 TKJ131111:TKJ131112 TUF131111:TUF131112 UEB131111:UEB131112 UNX131111:UNX131112 UXT131111:UXT131112 VHP131111:VHP131112 VRL131111:VRL131112 WBH131111:WBH131112 WLD131111:WLD131112 WUZ131111:WUZ131112 IN196647:IN196648 SJ196647:SJ196648 ACF196647:ACF196648 AMB196647:AMB196648 AVX196647:AVX196648 BFT196647:BFT196648 BPP196647:BPP196648 BZL196647:BZL196648 CJH196647:CJH196648 CTD196647:CTD196648 DCZ196647:DCZ196648 DMV196647:DMV196648 DWR196647:DWR196648 EGN196647:EGN196648 EQJ196647:EQJ196648 FAF196647:FAF196648 FKB196647:FKB196648 FTX196647:FTX196648 GDT196647:GDT196648 GNP196647:GNP196648 GXL196647:GXL196648 HHH196647:HHH196648 HRD196647:HRD196648 IAZ196647:IAZ196648 IKV196647:IKV196648 IUR196647:IUR196648 JEN196647:JEN196648 JOJ196647:JOJ196648 JYF196647:JYF196648 KIB196647:KIB196648 KRX196647:KRX196648 LBT196647:LBT196648 LLP196647:LLP196648 LVL196647:LVL196648 MFH196647:MFH196648 MPD196647:MPD196648 MYZ196647:MYZ196648 NIV196647:NIV196648 NSR196647:NSR196648 OCN196647:OCN196648 OMJ196647:OMJ196648 OWF196647:OWF196648 PGB196647:PGB196648 PPX196647:PPX196648 PZT196647:PZT196648 QJP196647:QJP196648 QTL196647:QTL196648 RDH196647:RDH196648 RND196647:RND196648 RWZ196647:RWZ196648 SGV196647:SGV196648 SQR196647:SQR196648 TAN196647:TAN196648 TKJ196647:TKJ196648 TUF196647:TUF196648 UEB196647:UEB196648 UNX196647:UNX196648 UXT196647:UXT196648 VHP196647:VHP196648 VRL196647:VRL196648 WBH196647:WBH196648 WLD196647:WLD196648 WUZ196647:WUZ196648 IN262183:IN262184 SJ262183:SJ262184 ACF262183:ACF262184 AMB262183:AMB262184 AVX262183:AVX262184 BFT262183:BFT262184 BPP262183:BPP262184 BZL262183:BZL262184 CJH262183:CJH262184 CTD262183:CTD262184 DCZ262183:DCZ262184 DMV262183:DMV262184 DWR262183:DWR262184 EGN262183:EGN262184 EQJ262183:EQJ262184 FAF262183:FAF262184 FKB262183:FKB262184 FTX262183:FTX262184 GDT262183:GDT262184 GNP262183:GNP262184 GXL262183:GXL262184 HHH262183:HHH262184 HRD262183:HRD262184 IAZ262183:IAZ262184 IKV262183:IKV262184 IUR262183:IUR262184 JEN262183:JEN262184 JOJ262183:JOJ262184 JYF262183:JYF262184 KIB262183:KIB262184 KRX262183:KRX262184 LBT262183:LBT262184 LLP262183:LLP262184 LVL262183:LVL262184 MFH262183:MFH262184 MPD262183:MPD262184 MYZ262183:MYZ262184 NIV262183:NIV262184 NSR262183:NSR262184 OCN262183:OCN262184 OMJ262183:OMJ262184 OWF262183:OWF262184 PGB262183:PGB262184 PPX262183:PPX262184 PZT262183:PZT262184 QJP262183:QJP262184 QTL262183:QTL262184 RDH262183:RDH262184 RND262183:RND262184 RWZ262183:RWZ262184 SGV262183:SGV262184 SQR262183:SQR262184 TAN262183:TAN262184 TKJ262183:TKJ262184 TUF262183:TUF262184 UEB262183:UEB262184 UNX262183:UNX262184 UXT262183:UXT262184 VHP262183:VHP262184 VRL262183:VRL262184 WBH262183:WBH262184 WLD262183:WLD262184 WUZ262183:WUZ262184 IN327719:IN327720 SJ327719:SJ327720 ACF327719:ACF327720 AMB327719:AMB327720 AVX327719:AVX327720 BFT327719:BFT327720 BPP327719:BPP327720 BZL327719:BZL327720 CJH327719:CJH327720 CTD327719:CTD327720 DCZ327719:DCZ327720 DMV327719:DMV327720 DWR327719:DWR327720 EGN327719:EGN327720 EQJ327719:EQJ327720 FAF327719:FAF327720 FKB327719:FKB327720 FTX327719:FTX327720 GDT327719:GDT327720 GNP327719:GNP327720 GXL327719:GXL327720 HHH327719:HHH327720 HRD327719:HRD327720 IAZ327719:IAZ327720 IKV327719:IKV327720 IUR327719:IUR327720 JEN327719:JEN327720 JOJ327719:JOJ327720 JYF327719:JYF327720 KIB327719:KIB327720 KRX327719:KRX327720 LBT327719:LBT327720 LLP327719:LLP327720 LVL327719:LVL327720 MFH327719:MFH327720 MPD327719:MPD327720 MYZ327719:MYZ327720 NIV327719:NIV327720 NSR327719:NSR327720 OCN327719:OCN327720 OMJ327719:OMJ327720 OWF327719:OWF327720 PGB327719:PGB327720 PPX327719:PPX327720 PZT327719:PZT327720 QJP327719:QJP327720 QTL327719:QTL327720 RDH327719:RDH327720 RND327719:RND327720 RWZ327719:RWZ327720 SGV327719:SGV327720 SQR327719:SQR327720 TAN327719:TAN327720 TKJ327719:TKJ327720 TUF327719:TUF327720 UEB327719:UEB327720 UNX327719:UNX327720 UXT327719:UXT327720 VHP327719:VHP327720 VRL327719:VRL327720 WBH327719:WBH327720 WLD327719:WLD327720 WUZ327719:WUZ327720 IN393255:IN393256 SJ393255:SJ393256 ACF393255:ACF393256 AMB393255:AMB393256 AVX393255:AVX393256 BFT393255:BFT393256 BPP393255:BPP393256 BZL393255:BZL393256 CJH393255:CJH393256 CTD393255:CTD393256 DCZ393255:DCZ393256 DMV393255:DMV393256 DWR393255:DWR393256 EGN393255:EGN393256 EQJ393255:EQJ393256 FAF393255:FAF393256 FKB393255:FKB393256 FTX393255:FTX393256 GDT393255:GDT393256 GNP393255:GNP393256 GXL393255:GXL393256 HHH393255:HHH393256 HRD393255:HRD393256 IAZ393255:IAZ393256 IKV393255:IKV393256 IUR393255:IUR393256 JEN393255:JEN393256 JOJ393255:JOJ393256 JYF393255:JYF393256 KIB393255:KIB393256 KRX393255:KRX393256 LBT393255:LBT393256 LLP393255:LLP393256 LVL393255:LVL393256 MFH393255:MFH393256 MPD393255:MPD393256 MYZ393255:MYZ393256 NIV393255:NIV393256 NSR393255:NSR393256 OCN393255:OCN393256 OMJ393255:OMJ393256 OWF393255:OWF393256 PGB393255:PGB393256 PPX393255:PPX393256 PZT393255:PZT393256 QJP393255:QJP393256 QTL393255:QTL393256 RDH393255:RDH393256 RND393255:RND393256 RWZ393255:RWZ393256 SGV393255:SGV393256 SQR393255:SQR393256 TAN393255:TAN393256 TKJ393255:TKJ393256 TUF393255:TUF393256 UEB393255:UEB393256 UNX393255:UNX393256 UXT393255:UXT393256 VHP393255:VHP393256 VRL393255:VRL393256 WBH393255:WBH393256 WLD393255:WLD393256 WUZ393255:WUZ393256 IN458791:IN458792 SJ458791:SJ458792 ACF458791:ACF458792 AMB458791:AMB458792 AVX458791:AVX458792 BFT458791:BFT458792 BPP458791:BPP458792 BZL458791:BZL458792 CJH458791:CJH458792 CTD458791:CTD458792 DCZ458791:DCZ458792 DMV458791:DMV458792 DWR458791:DWR458792 EGN458791:EGN458792 EQJ458791:EQJ458792 FAF458791:FAF458792 FKB458791:FKB458792 FTX458791:FTX458792 GDT458791:GDT458792 GNP458791:GNP458792 GXL458791:GXL458792 HHH458791:HHH458792 HRD458791:HRD458792 IAZ458791:IAZ458792 IKV458791:IKV458792 IUR458791:IUR458792 JEN458791:JEN458792 JOJ458791:JOJ458792 JYF458791:JYF458792 KIB458791:KIB458792 KRX458791:KRX458792 LBT458791:LBT458792 LLP458791:LLP458792 LVL458791:LVL458792 MFH458791:MFH458792 MPD458791:MPD458792 MYZ458791:MYZ458792 NIV458791:NIV458792 NSR458791:NSR458792 OCN458791:OCN458792 OMJ458791:OMJ458792 OWF458791:OWF458792 PGB458791:PGB458792 PPX458791:PPX458792 PZT458791:PZT458792 QJP458791:QJP458792 QTL458791:QTL458792 RDH458791:RDH458792 RND458791:RND458792 RWZ458791:RWZ458792 SGV458791:SGV458792 SQR458791:SQR458792 TAN458791:TAN458792 TKJ458791:TKJ458792 TUF458791:TUF458792 UEB458791:UEB458792 UNX458791:UNX458792 UXT458791:UXT458792 VHP458791:VHP458792 VRL458791:VRL458792 WBH458791:WBH458792 WLD458791:WLD458792 WUZ458791:WUZ458792 IN524327:IN524328 SJ524327:SJ524328 ACF524327:ACF524328 AMB524327:AMB524328 AVX524327:AVX524328 BFT524327:BFT524328 BPP524327:BPP524328 BZL524327:BZL524328 CJH524327:CJH524328 CTD524327:CTD524328 DCZ524327:DCZ524328 DMV524327:DMV524328 DWR524327:DWR524328 EGN524327:EGN524328 EQJ524327:EQJ524328 FAF524327:FAF524328 FKB524327:FKB524328 FTX524327:FTX524328 GDT524327:GDT524328 GNP524327:GNP524328 GXL524327:GXL524328 HHH524327:HHH524328 HRD524327:HRD524328 IAZ524327:IAZ524328 IKV524327:IKV524328 IUR524327:IUR524328 JEN524327:JEN524328 JOJ524327:JOJ524328 JYF524327:JYF524328 KIB524327:KIB524328 KRX524327:KRX524328 LBT524327:LBT524328 LLP524327:LLP524328 LVL524327:LVL524328 MFH524327:MFH524328 MPD524327:MPD524328 MYZ524327:MYZ524328 NIV524327:NIV524328 NSR524327:NSR524328 OCN524327:OCN524328 OMJ524327:OMJ524328 OWF524327:OWF524328 PGB524327:PGB524328 PPX524327:PPX524328 PZT524327:PZT524328 QJP524327:QJP524328 QTL524327:QTL524328 RDH524327:RDH524328 RND524327:RND524328 RWZ524327:RWZ524328 SGV524327:SGV524328 SQR524327:SQR524328 TAN524327:TAN524328 TKJ524327:TKJ524328 TUF524327:TUF524328 UEB524327:UEB524328 UNX524327:UNX524328 UXT524327:UXT524328 VHP524327:VHP524328 VRL524327:VRL524328 WBH524327:WBH524328 WLD524327:WLD524328 WUZ524327:WUZ524328 IN589863:IN589864 SJ589863:SJ589864 ACF589863:ACF589864 AMB589863:AMB589864 AVX589863:AVX589864 BFT589863:BFT589864 BPP589863:BPP589864 BZL589863:BZL589864 CJH589863:CJH589864 CTD589863:CTD589864 DCZ589863:DCZ589864 DMV589863:DMV589864 DWR589863:DWR589864 EGN589863:EGN589864 EQJ589863:EQJ589864 FAF589863:FAF589864 FKB589863:FKB589864 FTX589863:FTX589864 GDT589863:GDT589864 GNP589863:GNP589864 GXL589863:GXL589864 HHH589863:HHH589864 HRD589863:HRD589864 IAZ589863:IAZ589864 IKV589863:IKV589864 IUR589863:IUR589864 JEN589863:JEN589864 JOJ589863:JOJ589864 JYF589863:JYF589864 KIB589863:KIB589864 KRX589863:KRX589864 LBT589863:LBT589864 LLP589863:LLP589864 LVL589863:LVL589864 MFH589863:MFH589864 MPD589863:MPD589864 MYZ589863:MYZ589864 NIV589863:NIV589864 NSR589863:NSR589864 OCN589863:OCN589864 OMJ589863:OMJ589864 OWF589863:OWF589864 PGB589863:PGB589864 PPX589863:PPX589864 PZT589863:PZT589864 QJP589863:QJP589864 QTL589863:QTL589864 RDH589863:RDH589864 RND589863:RND589864 RWZ589863:RWZ589864 SGV589863:SGV589864 SQR589863:SQR589864 TAN589863:TAN589864 TKJ589863:TKJ589864 TUF589863:TUF589864 UEB589863:UEB589864 UNX589863:UNX589864 UXT589863:UXT589864 VHP589863:VHP589864 VRL589863:VRL589864 WBH589863:WBH589864 WLD589863:WLD589864 WUZ589863:WUZ589864 IN655399:IN655400 SJ655399:SJ655400 ACF655399:ACF655400 AMB655399:AMB655400 AVX655399:AVX655400 BFT655399:BFT655400 BPP655399:BPP655400 BZL655399:BZL655400 CJH655399:CJH655400 CTD655399:CTD655400 DCZ655399:DCZ655400 DMV655399:DMV655400 DWR655399:DWR655400 EGN655399:EGN655400 EQJ655399:EQJ655400 FAF655399:FAF655400 FKB655399:FKB655400 FTX655399:FTX655400 GDT655399:GDT655400 GNP655399:GNP655400 GXL655399:GXL655400 HHH655399:HHH655400 HRD655399:HRD655400 IAZ655399:IAZ655400 IKV655399:IKV655400 IUR655399:IUR655400 JEN655399:JEN655400 JOJ655399:JOJ655400 JYF655399:JYF655400 KIB655399:KIB655400 KRX655399:KRX655400 LBT655399:LBT655400 LLP655399:LLP655400 LVL655399:LVL655400 MFH655399:MFH655400 MPD655399:MPD655400 MYZ655399:MYZ655400 NIV655399:NIV655400 NSR655399:NSR655400 OCN655399:OCN655400 OMJ655399:OMJ655400 OWF655399:OWF655400 PGB655399:PGB655400 PPX655399:PPX655400 PZT655399:PZT655400 QJP655399:QJP655400 QTL655399:QTL655400 RDH655399:RDH655400 RND655399:RND655400 RWZ655399:RWZ655400 SGV655399:SGV655400 SQR655399:SQR655400 TAN655399:TAN655400 TKJ655399:TKJ655400 TUF655399:TUF655400 UEB655399:UEB655400 UNX655399:UNX655400 UXT655399:UXT655400 VHP655399:VHP655400 VRL655399:VRL655400 WBH655399:WBH655400 WLD655399:WLD655400 WUZ655399:WUZ655400 IN720935:IN720936 SJ720935:SJ720936 ACF720935:ACF720936 AMB720935:AMB720936 AVX720935:AVX720936 BFT720935:BFT720936 BPP720935:BPP720936 BZL720935:BZL720936 CJH720935:CJH720936 CTD720935:CTD720936 DCZ720935:DCZ720936 DMV720935:DMV720936 DWR720935:DWR720936 EGN720935:EGN720936 EQJ720935:EQJ720936 FAF720935:FAF720936 FKB720935:FKB720936 FTX720935:FTX720936 GDT720935:GDT720936 GNP720935:GNP720936 GXL720935:GXL720936 HHH720935:HHH720936 HRD720935:HRD720936 IAZ720935:IAZ720936 IKV720935:IKV720936 IUR720935:IUR720936 JEN720935:JEN720936 JOJ720935:JOJ720936 JYF720935:JYF720936 KIB720935:KIB720936 KRX720935:KRX720936 LBT720935:LBT720936 LLP720935:LLP720936 LVL720935:LVL720936 MFH720935:MFH720936 MPD720935:MPD720936 MYZ720935:MYZ720936 NIV720935:NIV720936 NSR720935:NSR720936 OCN720935:OCN720936 OMJ720935:OMJ720936 OWF720935:OWF720936 PGB720935:PGB720936 PPX720935:PPX720936 PZT720935:PZT720936 QJP720935:QJP720936 QTL720935:QTL720936 RDH720935:RDH720936 RND720935:RND720936 RWZ720935:RWZ720936 SGV720935:SGV720936 SQR720935:SQR720936 TAN720935:TAN720936 TKJ720935:TKJ720936 TUF720935:TUF720936 UEB720935:UEB720936 UNX720935:UNX720936 UXT720935:UXT720936 VHP720935:VHP720936 VRL720935:VRL720936 WBH720935:WBH720936 WLD720935:WLD720936 WUZ720935:WUZ720936 IN786471:IN786472 SJ786471:SJ786472 ACF786471:ACF786472 AMB786471:AMB786472 AVX786471:AVX786472 BFT786471:BFT786472 BPP786471:BPP786472 BZL786471:BZL786472 CJH786471:CJH786472 CTD786471:CTD786472 DCZ786471:DCZ786472 DMV786471:DMV786472 DWR786471:DWR786472 EGN786471:EGN786472 EQJ786471:EQJ786472 FAF786471:FAF786472 FKB786471:FKB786472 FTX786471:FTX786472 GDT786471:GDT786472 GNP786471:GNP786472 GXL786471:GXL786472 HHH786471:HHH786472 HRD786471:HRD786472 IAZ786471:IAZ786472 IKV786471:IKV786472 IUR786471:IUR786472 JEN786471:JEN786472 JOJ786471:JOJ786472 JYF786471:JYF786472 KIB786471:KIB786472 KRX786471:KRX786472 LBT786471:LBT786472 LLP786471:LLP786472 LVL786471:LVL786472 MFH786471:MFH786472 MPD786471:MPD786472 MYZ786471:MYZ786472 NIV786471:NIV786472 NSR786471:NSR786472 OCN786471:OCN786472 OMJ786471:OMJ786472 OWF786471:OWF786472 PGB786471:PGB786472 PPX786471:PPX786472 PZT786471:PZT786472 QJP786471:QJP786472 QTL786471:QTL786472 RDH786471:RDH786472 RND786471:RND786472 RWZ786471:RWZ786472 SGV786471:SGV786472 SQR786471:SQR786472 TAN786471:TAN786472 TKJ786471:TKJ786472 TUF786471:TUF786472 UEB786471:UEB786472 UNX786471:UNX786472 UXT786471:UXT786472 VHP786471:VHP786472 VRL786471:VRL786472 WBH786471:WBH786472 WLD786471:WLD786472 WUZ786471:WUZ786472 IN852007:IN852008 SJ852007:SJ852008 ACF852007:ACF852008 AMB852007:AMB852008 AVX852007:AVX852008 BFT852007:BFT852008 BPP852007:BPP852008 BZL852007:BZL852008 CJH852007:CJH852008 CTD852007:CTD852008 DCZ852007:DCZ852008 DMV852007:DMV852008 DWR852007:DWR852008 EGN852007:EGN852008 EQJ852007:EQJ852008 FAF852007:FAF852008 FKB852007:FKB852008 FTX852007:FTX852008 GDT852007:GDT852008 GNP852007:GNP852008 GXL852007:GXL852008 HHH852007:HHH852008 HRD852007:HRD852008 IAZ852007:IAZ852008 IKV852007:IKV852008 IUR852007:IUR852008 JEN852007:JEN852008 JOJ852007:JOJ852008 JYF852007:JYF852008 KIB852007:KIB852008 KRX852007:KRX852008 LBT852007:LBT852008 LLP852007:LLP852008 LVL852007:LVL852008 MFH852007:MFH852008 MPD852007:MPD852008 MYZ852007:MYZ852008 NIV852007:NIV852008 NSR852007:NSR852008 OCN852007:OCN852008 OMJ852007:OMJ852008 OWF852007:OWF852008 PGB852007:PGB852008 PPX852007:PPX852008 PZT852007:PZT852008 QJP852007:QJP852008 QTL852007:QTL852008 RDH852007:RDH852008 RND852007:RND852008 RWZ852007:RWZ852008 SGV852007:SGV852008 SQR852007:SQR852008 TAN852007:TAN852008 TKJ852007:TKJ852008 TUF852007:TUF852008 UEB852007:UEB852008 UNX852007:UNX852008 UXT852007:UXT852008 VHP852007:VHP852008 VRL852007:VRL852008 WBH852007:WBH852008 WLD852007:WLD852008 WUZ852007:WUZ852008 IN917543:IN917544 SJ917543:SJ917544 ACF917543:ACF917544 AMB917543:AMB917544 AVX917543:AVX917544 BFT917543:BFT917544 BPP917543:BPP917544 BZL917543:BZL917544 CJH917543:CJH917544 CTD917543:CTD917544 DCZ917543:DCZ917544 DMV917543:DMV917544 DWR917543:DWR917544 EGN917543:EGN917544 EQJ917543:EQJ917544 FAF917543:FAF917544 FKB917543:FKB917544 FTX917543:FTX917544 GDT917543:GDT917544 GNP917543:GNP917544 GXL917543:GXL917544 HHH917543:HHH917544 HRD917543:HRD917544 IAZ917543:IAZ917544 IKV917543:IKV917544 IUR917543:IUR917544 JEN917543:JEN917544 JOJ917543:JOJ917544 JYF917543:JYF917544 KIB917543:KIB917544 KRX917543:KRX917544 LBT917543:LBT917544 LLP917543:LLP917544 LVL917543:LVL917544 MFH917543:MFH917544 MPD917543:MPD917544 MYZ917543:MYZ917544 NIV917543:NIV917544 NSR917543:NSR917544 OCN917543:OCN917544 OMJ917543:OMJ917544 OWF917543:OWF917544 PGB917543:PGB917544 PPX917543:PPX917544 PZT917543:PZT917544 QJP917543:QJP917544 QTL917543:QTL917544 RDH917543:RDH917544 RND917543:RND917544 RWZ917543:RWZ917544 SGV917543:SGV917544 SQR917543:SQR917544 TAN917543:TAN917544 TKJ917543:TKJ917544 TUF917543:TUF917544 UEB917543:UEB917544 UNX917543:UNX917544 UXT917543:UXT917544 VHP917543:VHP917544 VRL917543:VRL917544 WBH917543:WBH917544 WLD917543:WLD917544 WUZ917543:WUZ917544 IN983079:IN983080 SJ983079:SJ983080 ACF983079:ACF983080 AMB983079:AMB983080 AVX983079:AVX983080 BFT983079:BFT983080 BPP983079:BPP983080 BZL983079:BZL983080 CJH983079:CJH983080 CTD983079:CTD983080 DCZ983079:DCZ983080 DMV983079:DMV983080 DWR983079:DWR983080 EGN983079:EGN983080 EQJ983079:EQJ983080 FAF983079:FAF983080 FKB983079:FKB983080 FTX983079:FTX983080 GDT983079:GDT983080 GNP983079:GNP983080 GXL983079:GXL983080 HHH983079:HHH983080 HRD983079:HRD983080 IAZ983079:IAZ983080 IKV983079:IKV983080 IUR983079:IUR983080 JEN983079:JEN983080 JOJ983079:JOJ983080 JYF983079:JYF983080 KIB983079:KIB983080 KRX983079:KRX983080 LBT983079:LBT983080 LLP983079:LLP983080 LVL983079:LVL983080 MFH983079:MFH983080 MPD983079:MPD983080 MYZ983079:MYZ983080 NIV983079:NIV983080 NSR983079:NSR983080 OCN983079:OCN983080 OMJ983079:OMJ983080 OWF983079:OWF983080 PGB983079:PGB983080 PPX983079:PPX983080 PZT983079:PZT983080 QJP983079:QJP983080 QTL983079:QTL983080 RDH983079:RDH983080 RND983079:RND983080 RWZ983079:RWZ983080 SGV983079:SGV983080 SQR983079:SQR983080 TAN983079:TAN983080 TKJ983079:TKJ983080 TUF983079:TUF983080 UEB983079:UEB983080 UNX983079:UNX983080 UXT983079:UXT983080 VHP983079:VHP983080 VRL983079:VRL983080 WBH983079:WBH983080 WLD983079:WLD983080 WUZ983079:WUZ983080 IN11 SJ11 ACF11 AMB11 AVX11 BFT11 BPP11 BZL11 CJH11 CTD11 DCZ11 DMV11 DWR11 EGN11 EQJ11 FAF11 FKB11 FTX11 GDT11 GNP11 GXL11 HHH11 HRD11 IAZ11 IKV11 IUR11 JEN11 JOJ11 JYF11 KIB11 KRX11 LBT11 LLP11 LVL11 MFH11 MPD11 MYZ11 NIV11 NSR11 OCN11 OMJ11 OWF11 PGB11 PPX11 PZT11 QJP11 QTL11 RDH11 RND11 RWZ11 SGV11 SQR11 TAN11 TKJ11 TUF11 UEB11 UNX11 UXT11 VHP11 VRL11 WBH11 WLD11 WUZ11 IN65547 SJ65547 ACF65547 AMB65547 AVX65547 BFT65547 BPP65547 BZL65547 CJH65547 CTD65547 DCZ65547 DMV65547 DWR65547 EGN65547 EQJ65547 FAF65547 FKB65547 FTX65547 GDT65547 GNP65547 GXL65547 HHH65547 HRD65547 IAZ65547 IKV65547 IUR65547 JEN65547 JOJ65547 JYF65547 KIB65547 KRX65547 LBT65547 LLP65547 LVL65547 MFH65547 MPD65547 MYZ65547 NIV65547 NSR65547 OCN65547 OMJ65547 OWF65547 PGB65547 PPX65547 PZT65547 QJP65547 QTL65547 RDH65547 RND65547 RWZ65547 SGV65547 SQR65547 TAN65547 TKJ65547 TUF65547 UEB65547 UNX65547 UXT65547 VHP65547 VRL65547 WBH65547 WLD65547 WUZ65547 IN131083 SJ131083 ACF131083 AMB131083 AVX131083 BFT131083 BPP131083 BZL131083 CJH131083 CTD131083 DCZ131083 DMV131083 DWR131083 EGN131083 EQJ131083 FAF131083 FKB131083 FTX131083 GDT131083 GNP131083 GXL131083 HHH131083 HRD131083 IAZ131083 IKV131083 IUR131083 JEN131083 JOJ131083 JYF131083 KIB131083 KRX131083 LBT131083 LLP131083 LVL131083 MFH131083 MPD131083 MYZ131083 NIV131083 NSR131083 OCN131083 OMJ131083 OWF131083 PGB131083 PPX131083 PZT131083 QJP131083 QTL131083 RDH131083 RND131083 RWZ131083 SGV131083 SQR131083 TAN131083 TKJ131083 TUF131083 UEB131083 UNX131083 UXT131083 VHP131083 VRL131083 WBH131083 WLD131083 WUZ131083 IN196619 SJ196619 ACF196619 AMB196619 AVX196619 BFT196619 BPP196619 BZL196619 CJH196619 CTD196619 DCZ196619 DMV196619 DWR196619 EGN196619 EQJ196619 FAF196619 FKB196619 FTX196619 GDT196619 GNP196619 GXL196619 HHH196619 HRD196619 IAZ196619 IKV196619 IUR196619 JEN196619 JOJ196619 JYF196619 KIB196619 KRX196619 LBT196619 LLP196619 LVL196619 MFH196619 MPD196619 MYZ196619 NIV196619 NSR196619 OCN196619 OMJ196619 OWF196619 PGB196619 PPX196619 PZT196619 QJP196619 QTL196619 RDH196619 RND196619 RWZ196619 SGV196619 SQR196619 TAN196619 TKJ196619 TUF196619 UEB196619 UNX196619 UXT196619 VHP196619 VRL196619 WBH196619 WLD196619 WUZ196619 IN262155 SJ262155 ACF262155 AMB262155 AVX262155 BFT262155 BPP262155 BZL262155 CJH262155 CTD262155 DCZ262155 DMV262155 DWR262155 EGN262155 EQJ262155 FAF262155 FKB262155 FTX262155 GDT262155 GNP262155 GXL262155 HHH262155 HRD262155 IAZ262155 IKV262155 IUR262155 JEN262155 JOJ262155 JYF262155 KIB262155 KRX262155 LBT262155 LLP262155 LVL262155 MFH262155 MPD262155 MYZ262155 NIV262155 NSR262155 OCN262155 OMJ262155 OWF262155 PGB262155 PPX262155 PZT262155 QJP262155 QTL262155 RDH262155 RND262155 RWZ262155 SGV262155 SQR262155 TAN262155 TKJ262155 TUF262155 UEB262155 UNX262155 UXT262155 VHP262155 VRL262155 WBH262155 WLD262155 WUZ262155 IN327691 SJ327691 ACF327691 AMB327691 AVX327691 BFT327691 BPP327691 BZL327691 CJH327691 CTD327691 DCZ327691 DMV327691 DWR327691 EGN327691 EQJ327691 FAF327691 FKB327691 FTX327691 GDT327691 GNP327691 GXL327691 HHH327691 HRD327691 IAZ327691 IKV327691 IUR327691 JEN327691 JOJ327691 JYF327691 KIB327691 KRX327691 LBT327691 LLP327691 LVL327691 MFH327691 MPD327691 MYZ327691 NIV327691 NSR327691 OCN327691 OMJ327691 OWF327691 PGB327691 PPX327691 PZT327691 QJP327691 QTL327691 RDH327691 RND327691 RWZ327691 SGV327691 SQR327691 TAN327691 TKJ327691 TUF327691 UEB327691 UNX327691 UXT327691 VHP327691 VRL327691 WBH327691 WLD327691 WUZ327691 IN393227 SJ393227 ACF393227 AMB393227 AVX393227 BFT393227 BPP393227 BZL393227 CJH393227 CTD393227 DCZ393227 DMV393227 DWR393227 EGN393227 EQJ393227 FAF393227 FKB393227 FTX393227 GDT393227 GNP393227 GXL393227 HHH393227 HRD393227 IAZ393227 IKV393227 IUR393227 JEN393227 JOJ393227 JYF393227 KIB393227 KRX393227 LBT393227 LLP393227 LVL393227 MFH393227 MPD393227 MYZ393227 NIV393227 NSR393227 OCN393227 OMJ393227 OWF393227 PGB393227 PPX393227 PZT393227 QJP393227 QTL393227 RDH393227 RND393227 RWZ393227 SGV393227 SQR393227 TAN393227 TKJ393227 TUF393227 UEB393227 UNX393227 UXT393227 VHP393227 VRL393227 WBH393227 WLD393227 WUZ393227 IN458763 SJ458763 ACF458763 AMB458763 AVX458763 BFT458763 BPP458763 BZL458763 CJH458763 CTD458763 DCZ458763 DMV458763 DWR458763 EGN458763 EQJ458763 FAF458763 FKB458763 FTX458763 GDT458763 GNP458763 GXL458763 HHH458763 HRD458763 IAZ458763 IKV458763 IUR458763 JEN458763 JOJ458763 JYF458763 KIB458763 KRX458763 LBT458763 LLP458763 LVL458763 MFH458763 MPD458763 MYZ458763 NIV458763 NSR458763 OCN458763 OMJ458763 OWF458763 PGB458763 PPX458763 PZT458763 QJP458763 QTL458763 RDH458763 RND458763 RWZ458763 SGV458763 SQR458763 TAN458763 TKJ458763 TUF458763 UEB458763 UNX458763 UXT458763 VHP458763 VRL458763 WBH458763 WLD458763 WUZ458763 IN524299 SJ524299 ACF524299 AMB524299 AVX524299 BFT524299 BPP524299 BZL524299 CJH524299 CTD524299 DCZ524299 DMV524299 DWR524299 EGN524299 EQJ524299 FAF524299 FKB524299 FTX524299 GDT524299 GNP524299 GXL524299 HHH524299 HRD524299 IAZ524299 IKV524299 IUR524299 JEN524299 JOJ524299 JYF524299 KIB524299 KRX524299 LBT524299 LLP524299 LVL524299 MFH524299 MPD524299 MYZ524299 NIV524299 NSR524299 OCN524299 OMJ524299 OWF524299 PGB524299 PPX524299 PZT524299 QJP524299 QTL524299 RDH524299 RND524299 RWZ524299 SGV524299 SQR524299 TAN524299 TKJ524299 TUF524299 UEB524299 UNX524299 UXT524299 VHP524299 VRL524299 WBH524299 WLD524299 WUZ524299 IN589835 SJ589835 ACF589835 AMB589835 AVX589835 BFT589835 BPP589835 BZL589835 CJH589835 CTD589835 DCZ589835 DMV589835 DWR589835 EGN589835 EQJ589835 FAF589835 FKB589835 FTX589835 GDT589835 GNP589835 GXL589835 HHH589835 HRD589835 IAZ589835 IKV589835 IUR589835 JEN589835 JOJ589835 JYF589835 KIB589835 KRX589835 LBT589835 LLP589835 LVL589835 MFH589835 MPD589835 MYZ589835 NIV589835 NSR589835 OCN589835 OMJ589835 OWF589835 PGB589835 PPX589835 PZT589835 QJP589835 QTL589835 RDH589835 RND589835 RWZ589835 SGV589835 SQR589835 TAN589835 TKJ589835 TUF589835 UEB589835 UNX589835 UXT589835 VHP589835 VRL589835 WBH589835 WLD589835 WUZ589835 IN655371 SJ655371 ACF655371 AMB655371 AVX655371 BFT655371 BPP655371 BZL655371 CJH655371 CTD655371 DCZ655371 DMV655371 DWR655371 EGN655371 EQJ655371 FAF655371 FKB655371 FTX655371 GDT655371 GNP655371 GXL655371 HHH655371 HRD655371 IAZ655371 IKV655371 IUR655371 JEN655371 JOJ655371 JYF655371 KIB655371 KRX655371 LBT655371 LLP655371 LVL655371 MFH655371 MPD655371 MYZ655371 NIV655371 NSR655371 OCN655371 OMJ655371 OWF655371 PGB655371 PPX655371 PZT655371 QJP655371 QTL655371 RDH655371 RND655371 RWZ655371 SGV655371 SQR655371 TAN655371 TKJ655371 TUF655371 UEB655371 UNX655371 UXT655371 VHP655371 VRL655371 WBH655371 WLD655371 WUZ655371 IN720907 SJ720907 ACF720907 AMB720907 AVX720907 BFT720907 BPP720907 BZL720907 CJH720907 CTD720907 DCZ720907 DMV720907 DWR720907 EGN720907 EQJ720907 FAF720907 FKB720907 FTX720907 GDT720907 GNP720907 GXL720907 HHH720907 HRD720907 IAZ720907 IKV720907 IUR720907 JEN720907 JOJ720907 JYF720907 KIB720907 KRX720907 LBT720907 LLP720907 LVL720907 MFH720907 MPD720907 MYZ720907 NIV720907 NSR720907 OCN720907 OMJ720907 OWF720907 PGB720907 PPX720907 PZT720907 QJP720907 QTL720907 RDH720907 RND720907 RWZ720907 SGV720907 SQR720907 TAN720907 TKJ720907 TUF720907 UEB720907 UNX720907 UXT720907 VHP720907 VRL720907 WBH720907 WLD720907 WUZ720907 IN786443 SJ786443 ACF786443 AMB786443 AVX786443 BFT786443 BPP786443 BZL786443 CJH786443 CTD786443 DCZ786443 DMV786443 DWR786443 EGN786443 EQJ786443 FAF786443 FKB786443 FTX786443 GDT786443 GNP786443 GXL786443 HHH786443 HRD786443 IAZ786443 IKV786443 IUR786443 JEN786443 JOJ786443 JYF786443 KIB786443 KRX786443 LBT786443 LLP786443 LVL786443 MFH786443 MPD786443 MYZ786443 NIV786443 NSR786443 OCN786443 OMJ786443 OWF786443 PGB786443 PPX786443 PZT786443 QJP786443 QTL786443 RDH786443 RND786443 RWZ786443 SGV786443 SQR786443 TAN786443 TKJ786443 TUF786443 UEB786443 UNX786443 UXT786443 VHP786443 VRL786443 WBH786443 WLD786443 WUZ786443 IN851979 SJ851979 ACF851979 AMB851979 AVX851979 BFT851979 BPP851979 BZL851979 CJH851979 CTD851979 DCZ851979 DMV851979 DWR851979 EGN851979 EQJ851979 FAF851979 FKB851979 FTX851979 GDT851979 GNP851979 GXL851979 HHH851979 HRD851979 IAZ851979 IKV851979 IUR851979 JEN851979 JOJ851979 JYF851979 KIB851979 KRX851979 LBT851979 LLP851979 LVL851979 MFH851979 MPD851979 MYZ851979 NIV851979 NSR851979 OCN851979 OMJ851979 OWF851979 PGB851979 PPX851979 PZT851979 QJP851979 QTL851979 RDH851979 RND851979 RWZ851979 SGV851979 SQR851979 TAN851979 TKJ851979 TUF851979 UEB851979 UNX851979 UXT851979 VHP851979 VRL851979 WBH851979 WLD851979 WUZ851979 IN917515 SJ917515 ACF917515 AMB917515 AVX917515 BFT917515 BPP917515 BZL917515 CJH917515 CTD917515 DCZ917515 DMV917515 DWR917515 EGN917515 EQJ917515 FAF917515 FKB917515 FTX917515 GDT917515 GNP917515 GXL917515 HHH917515 HRD917515 IAZ917515 IKV917515 IUR917515 JEN917515 JOJ917515 JYF917515 KIB917515 KRX917515 LBT917515 LLP917515 LVL917515 MFH917515 MPD917515 MYZ917515 NIV917515 NSR917515 OCN917515 OMJ917515 OWF917515 PGB917515 PPX917515 PZT917515 QJP917515 QTL917515 RDH917515 RND917515 RWZ917515 SGV917515 SQR917515 TAN917515 TKJ917515 TUF917515 UEB917515 UNX917515 UXT917515 VHP917515 VRL917515 WBH917515 WLD917515 WUZ917515 IN983051 SJ983051 ACF983051 AMB983051 AVX983051 BFT983051 BPP983051 BZL983051 CJH983051 CTD983051 DCZ983051 DMV983051 DWR983051 EGN983051 EQJ983051 FAF983051 FKB983051 FTX983051 GDT983051 GNP983051 GXL983051 HHH983051 HRD983051 IAZ983051 IKV983051 IUR983051 JEN983051 JOJ983051 JYF983051 KIB983051 KRX983051 LBT983051 LLP983051 LVL983051 MFH983051 MPD983051 MYZ983051 NIV983051 NSR983051 OCN983051 OMJ983051 OWF983051 PGB983051 PPX983051 PZT983051 QJP983051 QTL983051 RDH983051 RND983051 RWZ983051 SGV983051 SQR983051 TAN983051 TKJ983051 TUF983051 UEB983051 UNX983051 UXT983051 VHP983051 VRL983051 WBH983051 WLD983051 WUZ983051 IN43 SJ43 ACF43 AMB43 AVX43 BFT43 BPP43 BZL43 CJH43 CTD43 DCZ43 DMV43 DWR43 EGN43 EQJ43 FAF43 FKB43 FTX43 GDT43 GNP43 GXL43 HHH43 HRD43 IAZ43 IKV43 IUR43 JEN43 JOJ43 JYF43 KIB43 KRX43 LBT43 LLP43 LVL43 MFH43 MPD43 MYZ43 NIV43 NSR43 OCN43 OMJ43 OWF43 PGB43 PPX43 PZT43 QJP43 QTL43 RDH43 RND43 RWZ43 SGV43 SQR43 TAN43 TKJ43 TUF43 UEB43 UNX43 UXT43 VHP43 VRL43 WBH43 WLD43 WUZ43 IN65579 SJ65579 ACF65579 AMB65579 AVX65579 BFT65579 BPP65579 BZL65579 CJH65579 CTD65579 DCZ65579 DMV65579 DWR65579 EGN65579 EQJ65579 FAF65579 FKB65579 FTX65579 GDT65579 GNP65579 GXL65579 HHH65579 HRD65579 IAZ65579 IKV65579 IUR65579 JEN65579 JOJ65579 JYF65579 KIB65579 KRX65579 LBT65579 LLP65579 LVL65579 MFH65579 MPD65579 MYZ65579 NIV65579 NSR65579 OCN65579 OMJ65579 OWF65579 PGB65579 PPX65579 PZT65579 QJP65579 QTL65579 RDH65579 RND65579 RWZ65579 SGV65579 SQR65579 TAN65579 TKJ65579 TUF65579 UEB65579 UNX65579 UXT65579 VHP65579 VRL65579 WBH65579 WLD65579 WUZ65579 IN131115 SJ131115 ACF131115 AMB131115 AVX131115 BFT131115 BPP131115 BZL131115 CJH131115 CTD131115 DCZ131115 DMV131115 DWR131115 EGN131115 EQJ131115 FAF131115 FKB131115 FTX131115 GDT131115 GNP131115 GXL131115 HHH131115 HRD131115 IAZ131115 IKV131115 IUR131115 JEN131115 JOJ131115 JYF131115 KIB131115 KRX131115 LBT131115 LLP131115 LVL131115 MFH131115 MPD131115 MYZ131115 NIV131115 NSR131115 OCN131115 OMJ131115 OWF131115 PGB131115 PPX131115 PZT131115 QJP131115 QTL131115 RDH131115 RND131115 RWZ131115 SGV131115 SQR131115 TAN131115 TKJ131115 TUF131115 UEB131115 UNX131115 UXT131115 VHP131115 VRL131115 WBH131115 WLD131115 WUZ131115 IN196651 SJ196651 ACF196651 AMB196651 AVX196651 BFT196651 BPP196651 BZL196651 CJH196651 CTD196651 DCZ196651 DMV196651 DWR196651 EGN196651 EQJ196651 FAF196651 FKB196651 FTX196651 GDT196651 GNP196651 GXL196651 HHH196651 HRD196651 IAZ196651 IKV196651 IUR196651 JEN196651 JOJ196651 JYF196651 KIB196651 KRX196651 LBT196651 LLP196651 LVL196651 MFH196651 MPD196651 MYZ196651 NIV196651 NSR196651 OCN196651 OMJ196651 OWF196651 PGB196651 PPX196651 PZT196651 QJP196651 QTL196651 RDH196651 RND196651 RWZ196651 SGV196651 SQR196651 TAN196651 TKJ196651 TUF196651 UEB196651 UNX196651 UXT196651 VHP196651 VRL196651 WBH196651 WLD196651 WUZ196651 IN262187 SJ262187 ACF262187 AMB262187 AVX262187 BFT262187 BPP262187 BZL262187 CJH262187 CTD262187 DCZ262187 DMV262187 DWR262187 EGN262187 EQJ262187 FAF262187 FKB262187 FTX262187 GDT262187 GNP262187 GXL262187 HHH262187 HRD262187 IAZ262187 IKV262187 IUR262187 JEN262187 JOJ262187 JYF262187 KIB262187 KRX262187 LBT262187 LLP262187 LVL262187 MFH262187 MPD262187 MYZ262187 NIV262187 NSR262187 OCN262187 OMJ262187 OWF262187 PGB262187 PPX262187 PZT262187 QJP262187 QTL262187 RDH262187 RND262187 RWZ262187 SGV262187 SQR262187 TAN262187 TKJ262187 TUF262187 UEB262187 UNX262187 UXT262187 VHP262187 VRL262187 WBH262187 WLD262187 WUZ262187 IN327723 SJ327723 ACF327723 AMB327723 AVX327723 BFT327723 BPP327723 BZL327723 CJH327723 CTD327723 DCZ327723 DMV327723 DWR327723 EGN327723 EQJ327723 FAF327723 FKB327723 FTX327723 GDT327723 GNP327723 GXL327723 HHH327723 HRD327723 IAZ327723 IKV327723 IUR327723 JEN327723 JOJ327723 JYF327723 KIB327723 KRX327723 LBT327723 LLP327723 LVL327723 MFH327723 MPD327723 MYZ327723 NIV327723 NSR327723 OCN327723 OMJ327723 OWF327723 PGB327723 PPX327723 PZT327723 QJP327723 QTL327723 RDH327723 RND327723 RWZ327723 SGV327723 SQR327723 TAN327723 TKJ327723 TUF327723 UEB327723 UNX327723 UXT327723 VHP327723 VRL327723 WBH327723 WLD327723 WUZ327723 IN393259 SJ393259 ACF393259 AMB393259 AVX393259 BFT393259 BPP393259 BZL393259 CJH393259 CTD393259 DCZ393259 DMV393259 DWR393259 EGN393259 EQJ393259 FAF393259 FKB393259 FTX393259 GDT393259 GNP393259 GXL393259 HHH393259 HRD393259 IAZ393259 IKV393259 IUR393259 JEN393259 JOJ393259 JYF393259 KIB393259 KRX393259 LBT393259 LLP393259 LVL393259 MFH393259 MPD393259 MYZ393259 NIV393259 NSR393259 OCN393259 OMJ393259 OWF393259 PGB393259 PPX393259 PZT393259 QJP393259 QTL393259 RDH393259 RND393259 RWZ393259 SGV393259 SQR393259 TAN393259 TKJ393259 TUF393259 UEB393259 UNX393259 UXT393259 VHP393259 VRL393259 WBH393259 WLD393259 WUZ393259 IN458795 SJ458795 ACF458795 AMB458795 AVX458795 BFT458795 BPP458795 BZL458795 CJH458795 CTD458795 DCZ458795 DMV458795 DWR458795 EGN458795 EQJ458795 FAF458795 FKB458795 FTX458795 GDT458795 GNP458795 GXL458795 HHH458795 HRD458795 IAZ458795 IKV458795 IUR458795 JEN458795 JOJ458795 JYF458795 KIB458795 KRX458795 LBT458795 LLP458795 LVL458795 MFH458795 MPD458795 MYZ458795 NIV458795 NSR458795 OCN458795 OMJ458795 OWF458795 PGB458795 PPX458795 PZT458795 QJP458795 QTL458795 RDH458795 RND458795 RWZ458795 SGV458795 SQR458795 TAN458795 TKJ458795 TUF458795 UEB458795 UNX458795 UXT458795 VHP458795 VRL458795 WBH458795 WLD458795 WUZ458795 IN524331 SJ524331 ACF524331 AMB524331 AVX524331 BFT524331 BPP524331 BZL524331 CJH524331 CTD524331 DCZ524331 DMV524331 DWR524331 EGN524331 EQJ524331 FAF524331 FKB524331 FTX524331 GDT524331 GNP524331 GXL524331 HHH524331 HRD524331 IAZ524331 IKV524331 IUR524331 JEN524331 JOJ524331 JYF524331 KIB524331 KRX524331 LBT524331 LLP524331 LVL524331 MFH524331 MPD524331 MYZ524331 NIV524331 NSR524331 OCN524331 OMJ524331 OWF524331 PGB524331 PPX524331 PZT524331 QJP524331 QTL524331 RDH524331 RND524331 RWZ524331 SGV524331 SQR524331 TAN524331 TKJ524331 TUF524331 UEB524331 UNX524331 UXT524331 VHP524331 VRL524331 WBH524331 WLD524331 WUZ524331 IN589867 SJ589867 ACF589867 AMB589867 AVX589867 BFT589867 BPP589867 BZL589867 CJH589867 CTD589867 DCZ589867 DMV589867 DWR589867 EGN589867 EQJ589867 FAF589867 FKB589867 FTX589867 GDT589867 GNP589867 GXL589867 HHH589867 HRD589867 IAZ589867 IKV589867 IUR589867 JEN589867 JOJ589867 JYF589867 KIB589867 KRX589867 LBT589867 LLP589867 LVL589867 MFH589867 MPD589867 MYZ589867 NIV589867 NSR589867 OCN589867 OMJ589867 OWF589867 PGB589867 PPX589867 PZT589867 QJP589867 QTL589867 RDH589867 RND589867 RWZ589867 SGV589867 SQR589867 TAN589867 TKJ589867 TUF589867 UEB589867 UNX589867 UXT589867 VHP589867 VRL589867 WBH589867 WLD589867 WUZ589867 IN655403 SJ655403 ACF655403 AMB655403 AVX655403 BFT655403 BPP655403 BZL655403 CJH655403 CTD655403 DCZ655403 DMV655403 DWR655403 EGN655403 EQJ655403 FAF655403 FKB655403 FTX655403 GDT655403 GNP655403 GXL655403 HHH655403 HRD655403 IAZ655403 IKV655403 IUR655403 JEN655403 JOJ655403 JYF655403 KIB655403 KRX655403 LBT655403 LLP655403 LVL655403 MFH655403 MPD655403 MYZ655403 NIV655403 NSR655403 OCN655403 OMJ655403 OWF655403 PGB655403 PPX655403 PZT655403 QJP655403 QTL655403 RDH655403 RND655403 RWZ655403 SGV655403 SQR655403 TAN655403 TKJ655403 TUF655403 UEB655403 UNX655403 UXT655403 VHP655403 VRL655403 WBH655403 WLD655403 WUZ655403 IN720939 SJ720939 ACF720939 AMB720939 AVX720939 BFT720939 BPP720939 BZL720939 CJH720939 CTD720939 DCZ720939 DMV720939 DWR720939 EGN720939 EQJ720939 FAF720939 FKB720939 FTX720939 GDT720939 GNP720939 GXL720939 HHH720939 HRD720939 IAZ720939 IKV720939 IUR720939 JEN720939 JOJ720939 JYF720939 KIB720939 KRX720939 LBT720939 LLP720939 LVL720939 MFH720939 MPD720939 MYZ720939 NIV720939 NSR720939 OCN720939 OMJ720939 OWF720939 PGB720939 PPX720939 PZT720939 QJP720939 QTL720939 RDH720939 RND720939 RWZ720939 SGV720939 SQR720939 TAN720939 TKJ720939 TUF720939 UEB720939 UNX720939 UXT720939 VHP720939 VRL720939 WBH720939 WLD720939 WUZ720939 IN786475 SJ786475 ACF786475 AMB786475 AVX786475 BFT786475 BPP786475 BZL786475 CJH786475 CTD786475 DCZ786475 DMV786475 DWR786475 EGN786475 EQJ786475 FAF786475 FKB786475 FTX786475 GDT786475 GNP786475 GXL786475 HHH786475 HRD786475 IAZ786475 IKV786475 IUR786475 JEN786475 JOJ786475 JYF786475 KIB786475 KRX786475 LBT786475 LLP786475 LVL786475 MFH786475 MPD786475 MYZ786475 NIV786475 NSR786475 OCN786475 OMJ786475 OWF786475 PGB786475 PPX786475 PZT786475 QJP786475 QTL786475 RDH786475 RND786475 RWZ786475 SGV786475 SQR786475 TAN786475 TKJ786475 TUF786475 UEB786475 UNX786475 UXT786475 VHP786475 VRL786475 WBH786475 WLD786475 WUZ786475 IN852011 SJ852011 ACF852011 AMB852011 AVX852011 BFT852011 BPP852011 BZL852011 CJH852011 CTD852011 DCZ852011 DMV852011 DWR852011 EGN852011 EQJ852011 FAF852011 FKB852011 FTX852011 GDT852011 GNP852011 GXL852011 HHH852011 HRD852011 IAZ852011 IKV852011 IUR852011 JEN852011 JOJ852011 JYF852011 KIB852011 KRX852011 LBT852011 LLP852011 LVL852011 MFH852011 MPD852011 MYZ852011 NIV852011 NSR852011 OCN852011 OMJ852011 OWF852011 PGB852011 PPX852011 PZT852011 QJP852011 QTL852011 RDH852011 RND852011 RWZ852011 SGV852011 SQR852011 TAN852011 TKJ852011 TUF852011 UEB852011 UNX852011 UXT852011 VHP852011 VRL852011 WBH852011 WLD852011 WUZ852011 IN917547 SJ917547 ACF917547 AMB917547 AVX917547 BFT917547 BPP917547 BZL917547 CJH917547 CTD917547 DCZ917547 DMV917547 DWR917547 EGN917547 EQJ917547 FAF917547 FKB917547 FTX917547 GDT917547 GNP917547 GXL917547 HHH917547 HRD917547 IAZ917547 IKV917547 IUR917547 JEN917547 JOJ917547 JYF917547 KIB917547 KRX917547 LBT917547 LLP917547 LVL917547 MFH917547 MPD917547 MYZ917547 NIV917547 NSR917547 OCN917547 OMJ917547 OWF917547 PGB917547 PPX917547 PZT917547 QJP917547 QTL917547 RDH917547 RND917547 RWZ917547 SGV917547 SQR917547 TAN917547 TKJ917547 TUF917547 UEB917547 UNX917547 UXT917547 VHP917547 VRL917547 WBH917547 WLD917547 WUZ917547 IN983083 SJ983083 ACF983083 AMB983083 AVX983083 BFT983083 BPP983083 BZL983083 CJH983083 CTD983083 DCZ983083 DMV983083 DWR983083 EGN983083 EQJ983083 FAF983083 FKB983083 FTX983083 GDT983083 GNP983083 GXL983083 HHH983083 HRD983083 IAZ983083 IKV983083 IUR983083 JEN983083 JOJ983083 JYF983083 KIB983083 KRX983083 LBT983083 LLP983083 LVL983083 MFH983083 MPD983083 MYZ983083 NIV983083 NSR983083 OCN983083 OMJ983083 OWF983083 PGB983083 PPX983083 PZT983083 QJP983083 QTL983083 RDH983083 RND983083 RWZ983083 SGV983083 SQR983083 TAN983083 TKJ983083 TUF983083 UEB983083 UNX983083 UXT983083 VHP983083 VRL983083 WBH983083 WLD983083 WUZ983083 IN66:IN72 SJ66:SJ72 ACF66:ACF72 AMB66:AMB72 AVX66:AVX72 BFT66:BFT72 BPP66:BPP72 BZL66:BZL72 CJH66:CJH72 CTD66:CTD72 DCZ66:DCZ72 DMV66:DMV72 DWR66:DWR72 EGN66:EGN72 EQJ66:EQJ72 FAF66:FAF72 FKB66:FKB72 FTX66:FTX72 GDT66:GDT72 GNP66:GNP72 GXL66:GXL72 HHH66:HHH72 HRD66:HRD72 IAZ66:IAZ72 IKV66:IKV72 IUR66:IUR72 JEN66:JEN72 JOJ66:JOJ72 JYF66:JYF72 KIB66:KIB72 KRX66:KRX72 LBT66:LBT72 LLP66:LLP72 LVL66:LVL72 MFH66:MFH72 MPD66:MPD72 MYZ66:MYZ72 NIV66:NIV72 NSR66:NSR72 OCN66:OCN72 OMJ66:OMJ72 OWF66:OWF72 PGB66:PGB72 PPX66:PPX72 PZT66:PZT72 QJP66:QJP72 QTL66:QTL72 RDH66:RDH72 RND66:RND72 RWZ66:RWZ72 SGV66:SGV72 SQR66:SQR72 TAN66:TAN72 TKJ66:TKJ72 TUF66:TUF72 UEB66:UEB72 UNX66:UNX72 UXT66:UXT72 VHP66:VHP72 VRL66:VRL72 WBH66:WBH72 WLD66:WLD72 WUZ66:WUZ72 IN65602:IN65608 SJ65602:SJ65608 ACF65602:ACF65608 AMB65602:AMB65608 AVX65602:AVX65608 BFT65602:BFT65608 BPP65602:BPP65608 BZL65602:BZL65608 CJH65602:CJH65608 CTD65602:CTD65608 DCZ65602:DCZ65608 DMV65602:DMV65608 DWR65602:DWR65608 EGN65602:EGN65608 EQJ65602:EQJ65608 FAF65602:FAF65608 FKB65602:FKB65608 FTX65602:FTX65608 GDT65602:GDT65608 GNP65602:GNP65608 GXL65602:GXL65608 HHH65602:HHH65608 HRD65602:HRD65608 IAZ65602:IAZ65608 IKV65602:IKV65608 IUR65602:IUR65608 JEN65602:JEN65608 JOJ65602:JOJ65608 JYF65602:JYF65608 KIB65602:KIB65608 KRX65602:KRX65608 LBT65602:LBT65608 LLP65602:LLP65608 LVL65602:LVL65608 MFH65602:MFH65608 MPD65602:MPD65608 MYZ65602:MYZ65608 NIV65602:NIV65608 NSR65602:NSR65608 OCN65602:OCN65608 OMJ65602:OMJ65608 OWF65602:OWF65608 PGB65602:PGB65608 PPX65602:PPX65608 PZT65602:PZT65608 QJP65602:QJP65608 QTL65602:QTL65608 RDH65602:RDH65608 RND65602:RND65608 RWZ65602:RWZ65608 SGV65602:SGV65608 SQR65602:SQR65608 TAN65602:TAN65608 TKJ65602:TKJ65608 TUF65602:TUF65608 UEB65602:UEB65608 UNX65602:UNX65608 UXT65602:UXT65608 VHP65602:VHP65608 VRL65602:VRL65608 WBH65602:WBH65608 WLD65602:WLD65608 WUZ65602:WUZ65608 IN131138:IN131144 SJ131138:SJ131144 ACF131138:ACF131144 AMB131138:AMB131144 AVX131138:AVX131144 BFT131138:BFT131144 BPP131138:BPP131144 BZL131138:BZL131144 CJH131138:CJH131144 CTD131138:CTD131144 DCZ131138:DCZ131144 DMV131138:DMV131144 DWR131138:DWR131144 EGN131138:EGN131144 EQJ131138:EQJ131144 FAF131138:FAF131144 FKB131138:FKB131144 FTX131138:FTX131144 GDT131138:GDT131144 GNP131138:GNP131144 GXL131138:GXL131144 HHH131138:HHH131144 HRD131138:HRD131144 IAZ131138:IAZ131144 IKV131138:IKV131144 IUR131138:IUR131144 JEN131138:JEN131144 JOJ131138:JOJ131144 JYF131138:JYF131144 KIB131138:KIB131144 KRX131138:KRX131144 LBT131138:LBT131144 LLP131138:LLP131144 LVL131138:LVL131144 MFH131138:MFH131144 MPD131138:MPD131144 MYZ131138:MYZ131144 NIV131138:NIV131144 NSR131138:NSR131144 OCN131138:OCN131144 OMJ131138:OMJ131144 OWF131138:OWF131144 PGB131138:PGB131144 PPX131138:PPX131144 PZT131138:PZT131144 QJP131138:QJP131144 QTL131138:QTL131144 RDH131138:RDH131144 RND131138:RND131144 RWZ131138:RWZ131144 SGV131138:SGV131144 SQR131138:SQR131144 TAN131138:TAN131144 TKJ131138:TKJ131144 TUF131138:TUF131144 UEB131138:UEB131144 UNX131138:UNX131144 UXT131138:UXT131144 VHP131138:VHP131144 VRL131138:VRL131144 WBH131138:WBH131144 WLD131138:WLD131144 WUZ131138:WUZ131144 IN196674:IN196680 SJ196674:SJ196680 ACF196674:ACF196680 AMB196674:AMB196680 AVX196674:AVX196680 BFT196674:BFT196680 BPP196674:BPP196680 BZL196674:BZL196680 CJH196674:CJH196680 CTD196674:CTD196680 DCZ196674:DCZ196680 DMV196674:DMV196680 DWR196674:DWR196680 EGN196674:EGN196680 EQJ196674:EQJ196680 FAF196674:FAF196680 FKB196674:FKB196680 FTX196674:FTX196680 GDT196674:GDT196680 GNP196674:GNP196680 GXL196674:GXL196680 HHH196674:HHH196680 HRD196674:HRD196680 IAZ196674:IAZ196680 IKV196674:IKV196680 IUR196674:IUR196680 JEN196674:JEN196680 JOJ196674:JOJ196680 JYF196674:JYF196680 KIB196674:KIB196680 KRX196674:KRX196680 LBT196674:LBT196680 LLP196674:LLP196680 LVL196674:LVL196680 MFH196674:MFH196680 MPD196674:MPD196680 MYZ196674:MYZ196680 NIV196674:NIV196680 NSR196674:NSR196680 OCN196674:OCN196680 OMJ196674:OMJ196680 OWF196674:OWF196680 PGB196674:PGB196680 PPX196674:PPX196680 PZT196674:PZT196680 QJP196674:QJP196680 QTL196674:QTL196680 RDH196674:RDH196680 RND196674:RND196680 RWZ196674:RWZ196680 SGV196674:SGV196680 SQR196674:SQR196680 TAN196674:TAN196680 TKJ196674:TKJ196680 TUF196674:TUF196680 UEB196674:UEB196680 UNX196674:UNX196680 UXT196674:UXT196680 VHP196674:VHP196680 VRL196674:VRL196680 WBH196674:WBH196680 WLD196674:WLD196680 WUZ196674:WUZ196680 IN262210:IN262216 SJ262210:SJ262216 ACF262210:ACF262216 AMB262210:AMB262216 AVX262210:AVX262216 BFT262210:BFT262216 BPP262210:BPP262216 BZL262210:BZL262216 CJH262210:CJH262216 CTD262210:CTD262216 DCZ262210:DCZ262216 DMV262210:DMV262216 DWR262210:DWR262216 EGN262210:EGN262216 EQJ262210:EQJ262216 FAF262210:FAF262216 FKB262210:FKB262216 FTX262210:FTX262216 GDT262210:GDT262216 GNP262210:GNP262216 GXL262210:GXL262216 HHH262210:HHH262216 HRD262210:HRD262216 IAZ262210:IAZ262216 IKV262210:IKV262216 IUR262210:IUR262216 JEN262210:JEN262216 JOJ262210:JOJ262216 JYF262210:JYF262216 KIB262210:KIB262216 KRX262210:KRX262216 LBT262210:LBT262216 LLP262210:LLP262216 LVL262210:LVL262216 MFH262210:MFH262216 MPD262210:MPD262216 MYZ262210:MYZ262216 NIV262210:NIV262216 NSR262210:NSR262216 OCN262210:OCN262216 OMJ262210:OMJ262216 OWF262210:OWF262216 PGB262210:PGB262216 PPX262210:PPX262216 PZT262210:PZT262216 QJP262210:QJP262216 QTL262210:QTL262216 RDH262210:RDH262216 RND262210:RND262216 RWZ262210:RWZ262216 SGV262210:SGV262216 SQR262210:SQR262216 TAN262210:TAN262216 TKJ262210:TKJ262216 TUF262210:TUF262216 UEB262210:UEB262216 UNX262210:UNX262216 UXT262210:UXT262216 VHP262210:VHP262216 VRL262210:VRL262216 WBH262210:WBH262216 WLD262210:WLD262216 WUZ262210:WUZ262216 IN327746:IN327752 SJ327746:SJ327752 ACF327746:ACF327752 AMB327746:AMB327752 AVX327746:AVX327752 BFT327746:BFT327752 BPP327746:BPP327752 BZL327746:BZL327752 CJH327746:CJH327752 CTD327746:CTD327752 DCZ327746:DCZ327752 DMV327746:DMV327752 DWR327746:DWR327752 EGN327746:EGN327752 EQJ327746:EQJ327752 FAF327746:FAF327752 FKB327746:FKB327752 FTX327746:FTX327752 GDT327746:GDT327752 GNP327746:GNP327752 GXL327746:GXL327752 HHH327746:HHH327752 HRD327746:HRD327752 IAZ327746:IAZ327752 IKV327746:IKV327752 IUR327746:IUR327752 JEN327746:JEN327752 JOJ327746:JOJ327752 JYF327746:JYF327752 KIB327746:KIB327752 KRX327746:KRX327752 LBT327746:LBT327752 LLP327746:LLP327752 LVL327746:LVL327752 MFH327746:MFH327752 MPD327746:MPD327752 MYZ327746:MYZ327752 NIV327746:NIV327752 NSR327746:NSR327752 OCN327746:OCN327752 OMJ327746:OMJ327752 OWF327746:OWF327752 PGB327746:PGB327752 PPX327746:PPX327752 PZT327746:PZT327752 QJP327746:QJP327752 QTL327746:QTL327752 RDH327746:RDH327752 RND327746:RND327752 RWZ327746:RWZ327752 SGV327746:SGV327752 SQR327746:SQR327752 TAN327746:TAN327752 TKJ327746:TKJ327752 TUF327746:TUF327752 UEB327746:UEB327752 UNX327746:UNX327752 UXT327746:UXT327752 VHP327746:VHP327752 VRL327746:VRL327752 WBH327746:WBH327752 WLD327746:WLD327752 WUZ327746:WUZ327752 IN393282:IN393288 SJ393282:SJ393288 ACF393282:ACF393288 AMB393282:AMB393288 AVX393282:AVX393288 BFT393282:BFT393288 BPP393282:BPP393288 BZL393282:BZL393288 CJH393282:CJH393288 CTD393282:CTD393288 DCZ393282:DCZ393288 DMV393282:DMV393288 DWR393282:DWR393288 EGN393282:EGN393288 EQJ393282:EQJ393288 FAF393282:FAF393288 FKB393282:FKB393288 FTX393282:FTX393288 GDT393282:GDT393288 GNP393282:GNP393288 GXL393282:GXL393288 HHH393282:HHH393288 HRD393282:HRD393288 IAZ393282:IAZ393288 IKV393282:IKV393288 IUR393282:IUR393288 JEN393282:JEN393288 JOJ393282:JOJ393288 JYF393282:JYF393288 KIB393282:KIB393288 KRX393282:KRX393288 LBT393282:LBT393288 LLP393282:LLP393288 LVL393282:LVL393288 MFH393282:MFH393288 MPD393282:MPD393288 MYZ393282:MYZ393288 NIV393282:NIV393288 NSR393282:NSR393288 OCN393282:OCN393288 OMJ393282:OMJ393288 OWF393282:OWF393288 PGB393282:PGB393288 PPX393282:PPX393288 PZT393282:PZT393288 QJP393282:QJP393288 QTL393282:QTL393288 RDH393282:RDH393288 RND393282:RND393288 RWZ393282:RWZ393288 SGV393282:SGV393288 SQR393282:SQR393288 TAN393282:TAN393288 TKJ393282:TKJ393288 TUF393282:TUF393288 UEB393282:UEB393288 UNX393282:UNX393288 UXT393282:UXT393288 VHP393282:VHP393288 VRL393282:VRL393288 WBH393282:WBH393288 WLD393282:WLD393288 WUZ393282:WUZ393288 IN458818:IN458824 SJ458818:SJ458824 ACF458818:ACF458824 AMB458818:AMB458824 AVX458818:AVX458824 BFT458818:BFT458824 BPP458818:BPP458824 BZL458818:BZL458824 CJH458818:CJH458824 CTD458818:CTD458824 DCZ458818:DCZ458824 DMV458818:DMV458824 DWR458818:DWR458824 EGN458818:EGN458824 EQJ458818:EQJ458824 FAF458818:FAF458824 FKB458818:FKB458824 FTX458818:FTX458824 GDT458818:GDT458824 GNP458818:GNP458824 GXL458818:GXL458824 HHH458818:HHH458824 HRD458818:HRD458824 IAZ458818:IAZ458824 IKV458818:IKV458824 IUR458818:IUR458824 JEN458818:JEN458824 JOJ458818:JOJ458824 JYF458818:JYF458824 KIB458818:KIB458824 KRX458818:KRX458824 LBT458818:LBT458824 LLP458818:LLP458824 LVL458818:LVL458824 MFH458818:MFH458824 MPD458818:MPD458824 MYZ458818:MYZ458824 NIV458818:NIV458824 NSR458818:NSR458824 OCN458818:OCN458824 OMJ458818:OMJ458824 OWF458818:OWF458824 PGB458818:PGB458824 PPX458818:PPX458824 PZT458818:PZT458824 QJP458818:QJP458824 QTL458818:QTL458824 RDH458818:RDH458824 RND458818:RND458824 RWZ458818:RWZ458824 SGV458818:SGV458824 SQR458818:SQR458824 TAN458818:TAN458824 TKJ458818:TKJ458824 TUF458818:TUF458824 UEB458818:UEB458824 UNX458818:UNX458824 UXT458818:UXT458824 VHP458818:VHP458824 VRL458818:VRL458824 WBH458818:WBH458824 WLD458818:WLD458824 WUZ458818:WUZ458824 IN524354:IN524360 SJ524354:SJ524360 ACF524354:ACF524360 AMB524354:AMB524360 AVX524354:AVX524360 BFT524354:BFT524360 BPP524354:BPP524360 BZL524354:BZL524360 CJH524354:CJH524360 CTD524354:CTD524360 DCZ524354:DCZ524360 DMV524354:DMV524360 DWR524354:DWR524360 EGN524354:EGN524360 EQJ524354:EQJ524360 FAF524354:FAF524360 FKB524354:FKB524360 FTX524354:FTX524360 GDT524354:GDT524360 GNP524354:GNP524360 GXL524354:GXL524360 HHH524354:HHH524360 HRD524354:HRD524360 IAZ524354:IAZ524360 IKV524354:IKV524360 IUR524354:IUR524360 JEN524354:JEN524360 JOJ524354:JOJ524360 JYF524354:JYF524360 KIB524354:KIB524360 KRX524354:KRX524360 LBT524354:LBT524360 LLP524354:LLP524360 LVL524354:LVL524360 MFH524354:MFH524360 MPD524354:MPD524360 MYZ524354:MYZ524360 NIV524354:NIV524360 NSR524354:NSR524360 OCN524354:OCN524360 OMJ524354:OMJ524360 OWF524354:OWF524360 PGB524354:PGB524360 PPX524354:PPX524360 PZT524354:PZT524360 QJP524354:QJP524360 QTL524354:QTL524360 RDH524354:RDH524360 RND524354:RND524360 RWZ524354:RWZ524360 SGV524354:SGV524360 SQR524354:SQR524360 TAN524354:TAN524360 TKJ524354:TKJ524360 TUF524354:TUF524360 UEB524354:UEB524360 UNX524354:UNX524360 UXT524354:UXT524360 VHP524354:VHP524360 VRL524354:VRL524360 WBH524354:WBH524360 WLD524354:WLD524360 WUZ524354:WUZ524360 IN589890:IN589896 SJ589890:SJ589896 ACF589890:ACF589896 AMB589890:AMB589896 AVX589890:AVX589896 BFT589890:BFT589896 BPP589890:BPP589896 BZL589890:BZL589896 CJH589890:CJH589896 CTD589890:CTD589896 DCZ589890:DCZ589896 DMV589890:DMV589896 DWR589890:DWR589896 EGN589890:EGN589896 EQJ589890:EQJ589896 FAF589890:FAF589896 FKB589890:FKB589896 FTX589890:FTX589896 GDT589890:GDT589896 GNP589890:GNP589896 GXL589890:GXL589896 HHH589890:HHH589896 HRD589890:HRD589896 IAZ589890:IAZ589896 IKV589890:IKV589896 IUR589890:IUR589896 JEN589890:JEN589896 JOJ589890:JOJ589896 JYF589890:JYF589896 KIB589890:KIB589896 KRX589890:KRX589896 LBT589890:LBT589896 LLP589890:LLP589896 LVL589890:LVL589896 MFH589890:MFH589896 MPD589890:MPD589896 MYZ589890:MYZ589896 NIV589890:NIV589896 NSR589890:NSR589896 OCN589890:OCN589896 OMJ589890:OMJ589896 OWF589890:OWF589896 PGB589890:PGB589896 PPX589890:PPX589896 PZT589890:PZT589896 QJP589890:QJP589896 QTL589890:QTL589896 RDH589890:RDH589896 RND589890:RND589896 RWZ589890:RWZ589896 SGV589890:SGV589896 SQR589890:SQR589896 TAN589890:TAN589896 TKJ589890:TKJ589896 TUF589890:TUF589896 UEB589890:UEB589896 UNX589890:UNX589896 UXT589890:UXT589896 VHP589890:VHP589896 VRL589890:VRL589896 WBH589890:WBH589896 WLD589890:WLD589896 WUZ589890:WUZ589896 IN655426:IN655432 SJ655426:SJ655432 ACF655426:ACF655432 AMB655426:AMB655432 AVX655426:AVX655432 BFT655426:BFT655432 BPP655426:BPP655432 BZL655426:BZL655432 CJH655426:CJH655432 CTD655426:CTD655432 DCZ655426:DCZ655432 DMV655426:DMV655432 DWR655426:DWR655432 EGN655426:EGN655432 EQJ655426:EQJ655432 FAF655426:FAF655432 FKB655426:FKB655432 FTX655426:FTX655432 GDT655426:GDT655432 GNP655426:GNP655432 GXL655426:GXL655432 HHH655426:HHH655432 HRD655426:HRD655432 IAZ655426:IAZ655432 IKV655426:IKV655432 IUR655426:IUR655432 JEN655426:JEN655432 JOJ655426:JOJ655432 JYF655426:JYF655432 KIB655426:KIB655432 KRX655426:KRX655432 LBT655426:LBT655432 LLP655426:LLP655432 LVL655426:LVL655432 MFH655426:MFH655432 MPD655426:MPD655432 MYZ655426:MYZ655432 NIV655426:NIV655432 NSR655426:NSR655432 OCN655426:OCN655432 OMJ655426:OMJ655432 OWF655426:OWF655432 PGB655426:PGB655432 PPX655426:PPX655432 PZT655426:PZT655432 QJP655426:QJP655432 QTL655426:QTL655432 RDH655426:RDH655432 RND655426:RND655432 RWZ655426:RWZ655432 SGV655426:SGV655432 SQR655426:SQR655432 TAN655426:TAN655432 TKJ655426:TKJ655432 TUF655426:TUF655432 UEB655426:UEB655432 UNX655426:UNX655432 UXT655426:UXT655432 VHP655426:VHP655432 VRL655426:VRL655432 WBH655426:WBH655432 WLD655426:WLD655432 WUZ655426:WUZ655432 IN720962:IN720968 SJ720962:SJ720968 ACF720962:ACF720968 AMB720962:AMB720968 AVX720962:AVX720968 BFT720962:BFT720968 BPP720962:BPP720968 BZL720962:BZL720968 CJH720962:CJH720968 CTD720962:CTD720968 DCZ720962:DCZ720968 DMV720962:DMV720968 DWR720962:DWR720968 EGN720962:EGN720968 EQJ720962:EQJ720968 FAF720962:FAF720968 FKB720962:FKB720968 FTX720962:FTX720968 GDT720962:GDT720968 GNP720962:GNP720968 GXL720962:GXL720968 HHH720962:HHH720968 HRD720962:HRD720968 IAZ720962:IAZ720968 IKV720962:IKV720968 IUR720962:IUR720968 JEN720962:JEN720968 JOJ720962:JOJ720968 JYF720962:JYF720968 KIB720962:KIB720968 KRX720962:KRX720968 LBT720962:LBT720968 LLP720962:LLP720968 LVL720962:LVL720968 MFH720962:MFH720968 MPD720962:MPD720968 MYZ720962:MYZ720968 NIV720962:NIV720968 NSR720962:NSR720968 OCN720962:OCN720968 OMJ720962:OMJ720968 OWF720962:OWF720968 PGB720962:PGB720968 PPX720962:PPX720968 PZT720962:PZT720968 QJP720962:QJP720968 QTL720962:QTL720968 RDH720962:RDH720968 RND720962:RND720968 RWZ720962:RWZ720968 SGV720962:SGV720968 SQR720962:SQR720968 TAN720962:TAN720968 TKJ720962:TKJ720968 TUF720962:TUF720968 UEB720962:UEB720968 UNX720962:UNX720968 UXT720962:UXT720968 VHP720962:VHP720968 VRL720962:VRL720968 WBH720962:WBH720968 WLD720962:WLD720968 WUZ720962:WUZ720968 IN786498:IN786504 SJ786498:SJ786504 ACF786498:ACF786504 AMB786498:AMB786504 AVX786498:AVX786504 BFT786498:BFT786504 BPP786498:BPP786504 BZL786498:BZL786504 CJH786498:CJH786504 CTD786498:CTD786504 DCZ786498:DCZ786504 DMV786498:DMV786504 DWR786498:DWR786504 EGN786498:EGN786504 EQJ786498:EQJ786504 FAF786498:FAF786504 FKB786498:FKB786504 FTX786498:FTX786504 GDT786498:GDT786504 GNP786498:GNP786504 GXL786498:GXL786504 HHH786498:HHH786504 HRD786498:HRD786504 IAZ786498:IAZ786504 IKV786498:IKV786504 IUR786498:IUR786504 JEN786498:JEN786504 JOJ786498:JOJ786504 JYF786498:JYF786504 KIB786498:KIB786504 KRX786498:KRX786504 LBT786498:LBT786504 LLP786498:LLP786504 LVL786498:LVL786504 MFH786498:MFH786504 MPD786498:MPD786504 MYZ786498:MYZ786504 NIV786498:NIV786504 NSR786498:NSR786504 OCN786498:OCN786504 OMJ786498:OMJ786504 OWF786498:OWF786504 PGB786498:PGB786504 PPX786498:PPX786504 PZT786498:PZT786504 QJP786498:QJP786504 QTL786498:QTL786504 RDH786498:RDH786504 RND786498:RND786504 RWZ786498:RWZ786504 SGV786498:SGV786504 SQR786498:SQR786504 TAN786498:TAN786504 TKJ786498:TKJ786504 TUF786498:TUF786504 UEB786498:UEB786504 UNX786498:UNX786504 UXT786498:UXT786504 VHP786498:VHP786504 VRL786498:VRL786504 WBH786498:WBH786504 WLD786498:WLD786504 WUZ786498:WUZ786504 IN852034:IN852040 SJ852034:SJ852040 ACF852034:ACF852040 AMB852034:AMB852040 AVX852034:AVX852040 BFT852034:BFT852040 BPP852034:BPP852040 BZL852034:BZL852040 CJH852034:CJH852040 CTD852034:CTD852040 DCZ852034:DCZ852040 DMV852034:DMV852040 DWR852034:DWR852040 EGN852034:EGN852040 EQJ852034:EQJ852040 FAF852034:FAF852040 FKB852034:FKB852040 FTX852034:FTX852040 GDT852034:GDT852040 GNP852034:GNP852040 GXL852034:GXL852040 HHH852034:HHH852040 HRD852034:HRD852040 IAZ852034:IAZ852040 IKV852034:IKV852040 IUR852034:IUR852040 JEN852034:JEN852040 JOJ852034:JOJ852040 JYF852034:JYF852040 KIB852034:KIB852040 KRX852034:KRX852040 LBT852034:LBT852040 LLP852034:LLP852040 LVL852034:LVL852040 MFH852034:MFH852040 MPD852034:MPD852040 MYZ852034:MYZ852040 NIV852034:NIV852040 NSR852034:NSR852040 OCN852034:OCN852040 OMJ852034:OMJ852040 OWF852034:OWF852040 PGB852034:PGB852040 PPX852034:PPX852040 PZT852034:PZT852040 QJP852034:QJP852040 QTL852034:QTL852040 RDH852034:RDH852040 RND852034:RND852040 RWZ852034:RWZ852040 SGV852034:SGV852040 SQR852034:SQR852040 TAN852034:TAN852040 TKJ852034:TKJ852040 TUF852034:TUF852040 UEB852034:UEB852040 UNX852034:UNX852040 UXT852034:UXT852040 VHP852034:VHP852040 VRL852034:VRL852040 WBH852034:WBH852040 WLD852034:WLD852040 WUZ852034:WUZ852040 IN917570:IN917576 SJ917570:SJ917576 ACF917570:ACF917576 AMB917570:AMB917576 AVX917570:AVX917576 BFT917570:BFT917576 BPP917570:BPP917576 BZL917570:BZL917576 CJH917570:CJH917576 CTD917570:CTD917576 DCZ917570:DCZ917576 DMV917570:DMV917576 DWR917570:DWR917576 EGN917570:EGN917576 EQJ917570:EQJ917576 FAF917570:FAF917576 FKB917570:FKB917576 FTX917570:FTX917576 GDT917570:GDT917576 GNP917570:GNP917576 GXL917570:GXL917576 HHH917570:HHH917576 HRD917570:HRD917576 IAZ917570:IAZ917576 IKV917570:IKV917576 IUR917570:IUR917576 JEN917570:JEN917576 JOJ917570:JOJ917576 JYF917570:JYF917576 KIB917570:KIB917576 KRX917570:KRX917576 LBT917570:LBT917576 LLP917570:LLP917576 LVL917570:LVL917576 MFH917570:MFH917576 MPD917570:MPD917576 MYZ917570:MYZ917576 NIV917570:NIV917576 NSR917570:NSR917576 OCN917570:OCN917576 OMJ917570:OMJ917576 OWF917570:OWF917576 PGB917570:PGB917576 PPX917570:PPX917576 PZT917570:PZT917576 QJP917570:QJP917576 QTL917570:QTL917576 RDH917570:RDH917576 RND917570:RND917576 RWZ917570:RWZ917576 SGV917570:SGV917576 SQR917570:SQR917576 TAN917570:TAN917576 TKJ917570:TKJ917576 TUF917570:TUF917576 UEB917570:UEB917576 UNX917570:UNX917576 UXT917570:UXT917576 VHP917570:VHP917576 VRL917570:VRL917576 WBH917570:WBH917576 WLD917570:WLD917576 WUZ917570:WUZ917576 IN983106:IN983112 SJ983106:SJ983112 ACF983106:ACF983112 AMB983106:AMB983112 AVX983106:AVX983112 BFT983106:BFT983112 BPP983106:BPP983112 BZL983106:BZL983112 CJH983106:CJH983112 CTD983106:CTD983112 DCZ983106:DCZ983112 DMV983106:DMV983112 DWR983106:DWR983112 EGN983106:EGN983112 EQJ983106:EQJ983112 FAF983106:FAF983112 FKB983106:FKB983112 FTX983106:FTX983112 GDT983106:GDT983112 GNP983106:GNP983112 GXL983106:GXL983112 HHH983106:HHH983112 HRD983106:HRD983112 IAZ983106:IAZ983112 IKV983106:IKV983112 IUR983106:IUR983112 JEN983106:JEN983112 JOJ983106:JOJ983112 JYF983106:JYF983112 KIB983106:KIB983112 KRX983106:KRX983112 LBT983106:LBT983112 LLP983106:LLP983112 LVL983106:LVL983112 MFH983106:MFH983112 MPD983106:MPD983112 MYZ983106:MYZ983112 NIV983106:NIV983112 NSR983106:NSR983112 OCN983106:OCN983112 OMJ983106:OMJ983112 OWF983106:OWF983112 PGB983106:PGB983112 PPX983106:PPX983112 PZT983106:PZT983112 QJP983106:QJP983112 QTL983106:QTL983112 RDH983106:RDH983112 RND983106:RND983112 RWZ983106:RWZ983112 SGV983106:SGV983112 SQR983106:SQR983112 TAN983106:TAN983112 TKJ983106:TKJ983112 TUF983106:TUF983112 UEB983106:UEB983112 UNX983106:UNX983112 UXT983106:UXT983112 VHP983106:VHP983112 VRL983106:VRL983112 WBH983106:WBH983112 WLD983106:WLD983112 WUZ983106:WUZ983112 IN74 SJ74 ACF74 AMB74 AVX74 BFT74 BPP74 BZL74 CJH74 CTD74 DCZ74 DMV74 DWR74 EGN74 EQJ74 FAF74 FKB74 FTX74 GDT74 GNP74 GXL74 HHH74 HRD74 IAZ74 IKV74 IUR74 JEN74 JOJ74 JYF74 KIB74 KRX74 LBT74 LLP74 LVL74 MFH74 MPD74 MYZ74 NIV74 NSR74 OCN74 OMJ74 OWF74 PGB74 PPX74 PZT74 QJP74 QTL74 RDH74 RND74 RWZ74 SGV74 SQR74 TAN74 TKJ74 TUF74 UEB74 UNX74 UXT74 VHP74 VRL74 WBH74 WLD74 WUZ74 IN65610 SJ65610 ACF65610 AMB65610 AVX65610 BFT65610 BPP65610 BZL65610 CJH65610 CTD65610 DCZ65610 DMV65610 DWR65610 EGN65610 EQJ65610 FAF65610 FKB65610 FTX65610 GDT65610 GNP65610 GXL65610 HHH65610 HRD65610 IAZ65610 IKV65610 IUR65610 JEN65610 JOJ65610 JYF65610 KIB65610 KRX65610 LBT65610 LLP65610 LVL65610 MFH65610 MPD65610 MYZ65610 NIV65610 NSR65610 OCN65610 OMJ65610 OWF65610 PGB65610 PPX65610 PZT65610 QJP65610 QTL65610 RDH65610 RND65610 RWZ65610 SGV65610 SQR65610 TAN65610 TKJ65610 TUF65610 UEB65610 UNX65610 UXT65610 VHP65610 VRL65610 WBH65610 WLD65610 WUZ65610 IN131146 SJ131146 ACF131146 AMB131146 AVX131146 BFT131146 BPP131146 BZL131146 CJH131146 CTD131146 DCZ131146 DMV131146 DWR131146 EGN131146 EQJ131146 FAF131146 FKB131146 FTX131146 GDT131146 GNP131146 GXL131146 HHH131146 HRD131146 IAZ131146 IKV131146 IUR131146 JEN131146 JOJ131146 JYF131146 KIB131146 KRX131146 LBT131146 LLP131146 LVL131146 MFH131146 MPD131146 MYZ131146 NIV131146 NSR131146 OCN131146 OMJ131146 OWF131146 PGB131146 PPX131146 PZT131146 QJP131146 QTL131146 RDH131146 RND131146 RWZ131146 SGV131146 SQR131146 TAN131146 TKJ131146 TUF131146 UEB131146 UNX131146 UXT131146 VHP131146 VRL131146 WBH131146 WLD131146 WUZ131146 IN196682 SJ196682 ACF196682 AMB196682 AVX196682 BFT196682 BPP196682 BZL196682 CJH196682 CTD196682 DCZ196682 DMV196682 DWR196682 EGN196682 EQJ196682 FAF196682 FKB196682 FTX196682 GDT196682 GNP196682 GXL196682 HHH196682 HRD196682 IAZ196682 IKV196682 IUR196682 JEN196682 JOJ196682 JYF196682 KIB196682 KRX196682 LBT196682 LLP196682 LVL196682 MFH196682 MPD196682 MYZ196682 NIV196682 NSR196682 OCN196682 OMJ196682 OWF196682 PGB196682 PPX196682 PZT196682 QJP196682 QTL196682 RDH196682 RND196682 RWZ196682 SGV196682 SQR196682 TAN196682 TKJ196682 TUF196682 UEB196682 UNX196682 UXT196682 VHP196682 VRL196682 WBH196682 WLD196682 WUZ196682 IN262218 SJ262218 ACF262218 AMB262218 AVX262218 BFT262218 BPP262218 BZL262218 CJH262218 CTD262218 DCZ262218 DMV262218 DWR262218 EGN262218 EQJ262218 FAF262218 FKB262218 FTX262218 GDT262218 GNP262218 GXL262218 HHH262218 HRD262218 IAZ262218 IKV262218 IUR262218 JEN262218 JOJ262218 JYF262218 KIB262218 KRX262218 LBT262218 LLP262218 LVL262218 MFH262218 MPD262218 MYZ262218 NIV262218 NSR262218 OCN262218 OMJ262218 OWF262218 PGB262218 PPX262218 PZT262218 QJP262218 QTL262218 RDH262218 RND262218 RWZ262218 SGV262218 SQR262218 TAN262218 TKJ262218 TUF262218 UEB262218 UNX262218 UXT262218 VHP262218 VRL262218 WBH262218 WLD262218 WUZ262218 IN327754 SJ327754 ACF327754 AMB327754 AVX327754 BFT327754 BPP327754 BZL327754 CJH327754 CTD327754 DCZ327754 DMV327754 DWR327754 EGN327754 EQJ327754 FAF327754 FKB327754 FTX327754 GDT327754 GNP327754 GXL327754 HHH327754 HRD327754 IAZ327754 IKV327754 IUR327754 JEN327754 JOJ327754 JYF327754 KIB327754 KRX327754 LBT327754 LLP327754 LVL327754 MFH327754 MPD327754 MYZ327754 NIV327754 NSR327754 OCN327754 OMJ327754 OWF327754 PGB327754 PPX327754 PZT327754 QJP327754 QTL327754 RDH327754 RND327754 RWZ327754 SGV327754 SQR327754 TAN327754 TKJ327754 TUF327754 UEB327754 UNX327754 UXT327754 VHP327754 VRL327754 WBH327754 WLD327754 WUZ327754 IN393290 SJ393290 ACF393290 AMB393290 AVX393290 BFT393290 BPP393290 BZL393290 CJH393290 CTD393290 DCZ393290 DMV393290 DWR393290 EGN393290 EQJ393290 FAF393290 FKB393290 FTX393290 GDT393290 GNP393290 GXL393290 HHH393290 HRD393290 IAZ393290 IKV393290 IUR393290 JEN393290 JOJ393290 JYF393290 KIB393290 KRX393290 LBT393290 LLP393290 LVL393290 MFH393290 MPD393290 MYZ393290 NIV393290 NSR393290 OCN393290 OMJ393290 OWF393290 PGB393290 PPX393290 PZT393290 QJP393290 QTL393290 RDH393290 RND393290 RWZ393290 SGV393290 SQR393290 TAN393290 TKJ393290 TUF393290 UEB393290 UNX393290 UXT393290 VHP393290 VRL393290 WBH393290 WLD393290 WUZ393290 IN458826 SJ458826 ACF458826 AMB458826 AVX458826 BFT458826 BPP458826 BZL458826 CJH458826 CTD458826 DCZ458826 DMV458826 DWR458826 EGN458826 EQJ458826 FAF458826 FKB458826 FTX458826 GDT458826 GNP458826 GXL458826 HHH458826 HRD458826 IAZ458826 IKV458826 IUR458826 JEN458826 JOJ458826 JYF458826 KIB458826 KRX458826 LBT458826 LLP458826 LVL458826 MFH458826 MPD458826 MYZ458826 NIV458826 NSR458826 OCN458826 OMJ458826 OWF458826 PGB458826 PPX458826 PZT458826 QJP458826 QTL458826 RDH458826 RND458826 RWZ458826 SGV458826 SQR458826 TAN458826 TKJ458826 TUF458826 UEB458826 UNX458826 UXT458826 VHP458826 VRL458826 WBH458826 WLD458826 WUZ458826 IN524362 SJ524362 ACF524362 AMB524362 AVX524362 BFT524362 BPP524362 BZL524362 CJH524362 CTD524362 DCZ524362 DMV524362 DWR524362 EGN524362 EQJ524362 FAF524362 FKB524362 FTX524362 GDT524362 GNP524362 GXL524362 HHH524362 HRD524362 IAZ524362 IKV524362 IUR524362 JEN524362 JOJ524362 JYF524362 KIB524362 KRX524362 LBT524362 LLP524362 LVL524362 MFH524362 MPD524362 MYZ524362 NIV524362 NSR524362 OCN524362 OMJ524362 OWF524362 PGB524362 PPX524362 PZT524362 QJP524362 QTL524362 RDH524362 RND524362 RWZ524362 SGV524362 SQR524362 TAN524362 TKJ524362 TUF524362 UEB524362 UNX524362 UXT524362 VHP524362 VRL524362 WBH524362 WLD524362 WUZ524362 IN589898 SJ589898 ACF589898 AMB589898 AVX589898 BFT589898 BPP589898 BZL589898 CJH589898 CTD589898 DCZ589898 DMV589898 DWR589898 EGN589898 EQJ589898 FAF589898 FKB589898 FTX589898 GDT589898 GNP589898 GXL589898 HHH589898 HRD589898 IAZ589898 IKV589898 IUR589898 JEN589898 JOJ589898 JYF589898 KIB589898 KRX589898 LBT589898 LLP589898 LVL589898 MFH589898 MPD589898 MYZ589898 NIV589898 NSR589898 OCN589898 OMJ589898 OWF589898 PGB589898 PPX589898 PZT589898 QJP589898 QTL589898 RDH589898 RND589898 RWZ589898 SGV589898 SQR589898 TAN589898 TKJ589898 TUF589898 UEB589898 UNX589898 UXT589898 VHP589898 VRL589898 WBH589898 WLD589898 WUZ589898 IN655434 SJ655434 ACF655434 AMB655434 AVX655434 BFT655434 BPP655434 BZL655434 CJH655434 CTD655434 DCZ655434 DMV655434 DWR655434 EGN655434 EQJ655434 FAF655434 FKB655434 FTX655434 GDT655434 GNP655434 GXL655434 HHH655434 HRD655434 IAZ655434 IKV655434 IUR655434 JEN655434 JOJ655434 JYF655434 KIB655434 KRX655434 LBT655434 LLP655434 LVL655434 MFH655434 MPD655434 MYZ655434 NIV655434 NSR655434 OCN655434 OMJ655434 OWF655434 PGB655434 PPX655434 PZT655434 QJP655434 QTL655434 RDH655434 RND655434 RWZ655434 SGV655434 SQR655434 TAN655434 TKJ655434 TUF655434 UEB655434 UNX655434 UXT655434 VHP655434 VRL655434 WBH655434 WLD655434 WUZ655434 IN720970 SJ720970 ACF720970 AMB720970 AVX720970 BFT720970 BPP720970 BZL720970 CJH720970 CTD720970 DCZ720970 DMV720970 DWR720970 EGN720970 EQJ720970 FAF720970 FKB720970 FTX720970 GDT720970 GNP720970 GXL720970 HHH720970 HRD720970 IAZ720970 IKV720970 IUR720970 JEN720970 JOJ720970 JYF720970 KIB720970 KRX720970 LBT720970 LLP720970 LVL720970 MFH720970 MPD720970 MYZ720970 NIV720970 NSR720970 OCN720970 OMJ720970 OWF720970 PGB720970 PPX720970 PZT720970 QJP720970 QTL720970 RDH720970 RND720970 RWZ720970 SGV720970 SQR720970 TAN720970 TKJ720970 TUF720970 UEB720970 UNX720970 UXT720970 VHP720970 VRL720970 WBH720970 WLD720970 WUZ720970 IN786506 SJ786506 ACF786506 AMB786506 AVX786506 BFT786506 BPP786506 BZL786506 CJH786506 CTD786506 DCZ786506 DMV786506 DWR786506 EGN786506 EQJ786506 FAF786506 FKB786506 FTX786506 GDT786506 GNP786506 GXL786506 HHH786506 HRD786506 IAZ786506 IKV786506 IUR786506 JEN786506 JOJ786506 JYF786506 KIB786506 KRX786506 LBT786506 LLP786506 LVL786506 MFH786506 MPD786506 MYZ786506 NIV786506 NSR786506 OCN786506 OMJ786506 OWF786506 PGB786506 PPX786506 PZT786506 QJP786506 QTL786506 RDH786506 RND786506 RWZ786506 SGV786506 SQR786506 TAN786506 TKJ786506 TUF786506 UEB786506 UNX786506 UXT786506 VHP786506 VRL786506 WBH786506 WLD786506 WUZ786506 IN852042 SJ852042 ACF852042 AMB852042 AVX852042 BFT852042 BPP852042 BZL852042 CJH852042 CTD852042 DCZ852042 DMV852042 DWR852042 EGN852042 EQJ852042 FAF852042 FKB852042 FTX852042 GDT852042 GNP852042 GXL852042 HHH852042 HRD852042 IAZ852042 IKV852042 IUR852042 JEN852042 JOJ852042 JYF852042 KIB852042 KRX852042 LBT852042 LLP852042 LVL852042 MFH852042 MPD852042 MYZ852042 NIV852042 NSR852042 OCN852042 OMJ852042 OWF852042 PGB852042 PPX852042 PZT852042 QJP852042 QTL852042 RDH852042 RND852042 RWZ852042 SGV852042 SQR852042 TAN852042 TKJ852042 TUF852042 UEB852042 UNX852042 UXT852042 VHP852042 VRL852042 WBH852042 WLD852042 WUZ852042 IN917578 SJ917578 ACF917578 AMB917578 AVX917578 BFT917578 BPP917578 BZL917578 CJH917578 CTD917578 DCZ917578 DMV917578 DWR917578 EGN917578 EQJ917578 FAF917578 FKB917578 FTX917578 GDT917578 GNP917578 GXL917578 HHH917578 HRD917578 IAZ917578 IKV917578 IUR917578 JEN917578 JOJ917578 JYF917578 KIB917578 KRX917578 LBT917578 LLP917578 LVL917578 MFH917578 MPD917578 MYZ917578 NIV917578 NSR917578 OCN917578 OMJ917578 OWF917578 PGB917578 PPX917578 PZT917578 QJP917578 QTL917578 RDH917578 RND917578 RWZ917578 SGV917578 SQR917578 TAN917578 TKJ917578 TUF917578 UEB917578 UNX917578 UXT917578 VHP917578 VRL917578 WBH917578 WLD917578 WUZ917578 IN983114 SJ983114 ACF983114 AMB983114 AVX983114 BFT983114 BPP983114 BZL983114 CJH983114 CTD983114 DCZ983114 DMV983114 DWR983114 EGN983114 EQJ983114 FAF983114 FKB983114 FTX983114 GDT983114 GNP983114 GXL983114 HHH983114 HRD983114 IAZ983114 IKV983114 IUR983114 JEN983114 JOJ983114 JYF983114 KIB983114 KRX983114 LBT983114 LLP983114 LVL983114 MFH983114 MPD983114 MYZ983114 NIV983114 NSR983114 OCN983114 OMJ983114 OWF983114 PGB983114 PPX983114 PZT983114 QJP983114 QTL983114 RDH983114 RND983114 RWZ983114 SGV983114 SQR983114 TAN983114 TKJ983114 TUF983114 UEB983114 UNX983114 UXT983114 VHP983114 VRL983114 WBH983114 WLD983114 WUZ983114 IN77 SJ77 ACF77 AMB77 AVX77 BFT77 BPP77 BZL77 CJH77 CTD77 DCZ77 DMV77 DWR77 EGN77 EQJ77 FAF77 FKB77 FTX77 GDT77 GNP77 GXL77 HHH77 HRD77 IAZ77 IKV77 IUR77 JEN77 JOJ77 JYF77 KIB77 KRX77 LBT77 LLP77 LVL77 MFH77 MPD77 MYZ77 NIV77 NSR77 OCN77 OMJ77 OWF77 PGB77 PPX77 PZT77 QJP77 QTL77 RDH77 RND77 RWZ77 SGV77 SQR77 TAN77 TKJ77 TUF77 UEB77 UNX77 UXT77 VHP77 VRL77 WBH77 WLD77 WUZ77 IN65613 SJ65613 ACF65613 AMB65613 AVX65613 BFT65613 BPP65613 BZL65613 CJH65613 CTD65613 DCZ65613 DMV65613 DWR65613 EGN65613 EQJ65613 FAF65613 FKB65613 FTX65613 GDT65613 GNP65613 GXL65613 HHH65613 HRD65613 IAZ65613 IKV65613 IUR65613 JEN65613 JOJ65613 JYF65613 KIB65613 KRX65613 LBT65613 LLP65613 LVL65613 MFH65613 MPD65613 MYZ65613 NIV65613 NSR65613 OCN65613 OMJ65613 OWF65613 PGB65613 PPX65613 PZT65613 QJP65613 QTL65613 RDH65613 RND65613 RWZ65613 SGV65613 SQR65613 TAN65613 TKJ65613 TUF65613 UEB65613 UNX65613 UXT65613 VHP65613 VRL65613 WBH65613 WLD65613 WUZ65613 IN131149 SJ131149 ACF131149 AMB131149 AVX131149 BFT131149 BPP131149 BZL131149 CJH131149 CTD131149 DCZ131149 DMV131149 DWR131149 EGN131149 EQJ131149 FAF131149 FKB131149 FTX131149 GDT131149 GNP131149 GXL131149 HHH131149 HRD131149 IAZ131149 IKV131149 IUR131149 JEN131149 JOJ131149 JYF131149 KIB131149 KRX131149 LBT131149 LLP131149 LVL131149 MFH131149 MPD131149 MYZ131149 NIV131149 NSR131149 OCN131149 OMJ131149 OWF131149 PGB131149 PPX131149 PZT131149 QJP131149 QTL131149 RDH131149 RND131149 RWZ131149 SGV131149 SQR131149 TAN131149 TKJ131149 TUF131149 UEB131149 UNX131149 UXT131149 VHP131149 VRL131149 WBH131149 WLD131149 WUZ131149 IN196685 SJ196685 ACF196685 AMB196685 AVX196685 BFT196685 BPP196685 BZL196685 CJH196685 CTD196685 DCZ196685 DMV196685 DWR196685 EGN196685 EQJ196685 FAF196685 FKB196685 FTX196685 GDT196685 GNP196685 GXL196685 HHH196685 HRD196685 IAZ196685 IKV196685 IUR196685 JEN196685 JOJ196685 JYF196685 KIB196685 KRX196685 LBT196685 LLP196685 LVL196685 MFH196685 MPD196685 MYZ196685 NIV196685 NSR196685 OCN196685 OMJ196685 OWF196685 PGB196685 PPX196685 PZT196685 QJP196685 QTL196685 RDH196685 RND196685 RWZ196685 SGV196685 SQR196685 TAN196685 TKJ196685 TUF196685 UEB196685 UNX196685 UXT196685 VHP196685 VRL196685 WBH196685 WLD196685 WUZ196685 IN262221 SJ262221 ACF262221 AMB262221 AVX262221 BFT262221 BPP262221 BZL262221 CJH262221 CTD262221 DCZ262221 DMV262221 DWR262221 EGN262221 EQJ262221 FAF262221 FKB262221 FTX262221 GDT262221 GNP262221 GXL262221 HHH262221 HRD262221 IAZ262221 IKV262221 IUR262221 JEN262221 JOJ262221 JYF262221 KIB262221 KRX262221 LBT262221 LLP262221 LVL262221 MFH262221 MPD262221 MYZ262221 NIV262221 NSR262221 OCN262221 OMJ262221 OWF262221 PGB262221 PPX262221 PZT262221 QJP262221 QTL262221 RDH262221 RND262221 RWZ262221 SGV262221 SQR262221 TAN262221 TKJ262221 TUF262221 UEB262221 UNX262221 UXT262221 VHP262221 VRL262221 WBH262221 WLD262221 WUZ262221 IN327757 SJ327757 ACF327757 AMB327757 AVX327757 BFT327757 BPP327757 BZL327757 CJH327757 CTD327757 DCZ327757 DMV327757 DWR327757 EGN327757 EQJ327757 FAF327757 FKB327757 FTX327757 GDT327757 GNP327757 GXL327757 HHH327757 HRD327757 IAZ327757 IKV327757 IUR327757 JEN327757 JOJ327757 JYF327757 KIB327757 KRX327757 LBT327757 LLP327757 LVL327757 MFH327757 MPD327757 MYZ327757 NIV327757 NSR327757 OCN327757 OMJ327757 OWF327757 PGB327757 PPX327757 PZT327757 QJP327757 QTL327757 RDH327757 RND327757 RWZ327757 SGV327757 SQR327757 TAN327757 TKJ327757 TUF327757 UEB327757 UNX327757 UXT327757 VHP327757 VRL327757 WBH327757 WLD327757 WUZ327757 IN393293 SJ393293 ACF393293 AMB393293 AVX393293 BFT393293 BPP393293 BZL393293 CJH393293 CTD393293 DCZ393293 DMV393293 DWR393293 EGN393293 EQJ393293 FAF393293 FKB393293 FTX393293 GDT393293 GNP393293 GXL393293 HHH393293 HRD393293 IAZ393293 IKV393293 IUR393293 JEN393293 JOJ393293 JYF393293 KIB393293 KRX393293 LBT393293 LLP393293 LVL393293 MFH393293 MPD393293 MYZ393293 NIV393293 NSR393293 OCN393293 OMJ393293 OWF393293 PGB393293 PPX393293 PZT393293 QJP393293 QTL393293 RDH393293 RND393293 RWZ393293 SGV393293 SQR393293 TAN393293 TKJ393293 TUF393293 UEB393293 UNX393293 UXT393293 VHP393293 VRL393293 WBH393293 WLD393293 WUZ393293 IN458829 SJ458829 ACF458829 AMB458829 AVX458829 BFT458829 BPP458829 BZL458829 CJH458829 CTD458829 DCZ458829 DMV458829 DWR458829 EGN458829 EQJ458829 FAF458829 FKB458829 FTX458829 GDT458829 GNP458829 GXL458829 HHH458829 HRD458829 IAZ458829 IKV458829 IUR458829 JEN458829 JOJ458829 JYF458829 KIB458829 KRX458829 LBT458829 LLP458829 LVL458829 MFH458829 MPD458829 MYZ458829 NIV458829 NSR458829 OCN458829 OMJ458829 OWF458829 PGB458829 PPX458829 PZT458829 QJP458829 QTL458829 RDH458829 RND458829 RWZ458829 SGV458829 SQR458829 TAN458829 TKJ458829 TUF458829 UEB458829 UNX458829 UXT458829 VHP458829 VRL458829 WBH458829 WLD458829 WUZ458829 IN524365 SJ524365 ACF524365 AMB524365 AVX524365 BFT524365 BPP524365 BZL524365 CJH524365 CTD524365 DCZ524365 DMV524365 DWR524365 EGN524365 EQJ524365 FAF524365 FKB524365 FTX524365 GDT524365 GNP524365 GXL524365 HHH524365 HRD524365 IAZ524365 IKV524365 IUR524365 JEN524365 JOJ524365 JYF524365 KIB524365 KRX524365 LBT524365 LLP524365 LVL524365 MFH524365 MPD524365 MYZ524365 NIV524365 NSR524365 OCN524365 OMJ524365 OWF524365 PGB524365 PPX524365 PZT524365 QJP524365 QTL524365 RDH524365 RND524365 RWZ524365 SGV524365 SQR524365 TAN524365 TKJ524365 TUF524365 UEB524365 UNX524365 UXT524365 VHP524365 VRL524365 WBH524365 WLD524365 WUZ524365 IN589901 SJ589901 ACF589901 AMB589901 AVX589901 BFT589901 BPP589901 BZL589901 CJH589901 CTD589901 DCZ589901 DMV589901 DWR589901 EGN589901 EQJ589901 FAF589901 FKB589901 FTX589901 GDT589901 GNP589901 GXL589901 HHH589901 HRD589901 IAZ589901 IKV589901 IUR589901 JEN589901 JOJ589901 JYF589901 KIB589901 KRX589901 LBT589901 LLP589901 LVL589901 MFH589901 MPD589901 MYZ589901 NIV589901 NSR589901 OCN589901 OMJ589901 OWF589901 PGB589901 PPX589901 PZT589901 QJP589901 QTL589901 RDH589901 RND589901 RWZ589901 SGV589901 SQR589901 TAN589901 TKJ589901 TUF589901 UEB589901 UNX589901 UXT589901 VHP589901 VRL589901 WBH589901 WLD589901 WUZ589901 IN655437 SJ655437 ACF655437 AMB655437 AVX655437 BFT655437 BPP655437 BZL655437 CJH655437 CTD655437 DCZ655437 DMV655437 DWR655437 EGN655437 EQJ655437 FAF655437 FKB655437 FTX655437 GDT655437 GNP655437 GXL655437 HHH655437 HRD655437 IAZ655437 IKV655437 IUR655437 JEN655437 JOJ655437 JYF655437 KIB655437 KRX655437 LBT655437 LLP655437 LVL655437 MFH655437 MPD655437 MYZ655437 NIV655437 NSR655437 OCN655437 OMJ655437 OWF655437 PGB655437 PPX655437 PZT655437 QJP655437 QTL655437 RDH655437 RND655437 RWZ655437 SGV655437 SQR655437 TAN655437 TKJ655437 TUF655437 UEB655437 UNX655437 UXT655437 VHP655437 VRL655437 WBH655437 WLD655437 WUZ655437 IN720973 SJ720973 ACF720973 AMB720973 AVX720973 BFT720973 BPP720973 BZL720973 CJH720973 CTD720973 DCZ720973 DMV720973 DWR720973 EGN720973 EQJ720973 FAF720973 FKB720973 FTX720973 GDT720973 GNP720973 GXL720973 HHH720973 HRD720973 IAZ720973 IKV720973 IUR720973 JEN720973 JOJ720973 JYF720973 KIB720973 KRX720973 LBT720973 LLP720973 LVL720973 MFH720973 MPD720973 MYZ720973 NIV720973 NSR720973 OCN720973 OMJ720973 OWF720973 PGB720973 PPX720973 PZT720973 QJP720973 QTL720973 RDH720973 RND720973 RWZ720973 SGV720973 SQR720973 TAN720973 TKJ720973 TUF720973 UEB720973 UNX720973 UXT720973 VHP720973 VRL720973 WBH720973 WLD720973 WUZ720973 IN786509 SJ786509 ACF786509 AMB786509 AVX786509 BFT786509 BPP786509 BZL786509 CJH786509 CTD786509 DCZ786509 DMV786509 DWR786509 EGN786509 EQJ786509 FAF786509 FKB786509 FTX786509 GDT786509 GNP786509 GXL786509 HHH786509 HRD786509 IAZ786509 IKV786509 IUR786509 JEN786509 JOJ786509 JYF786509 KIB786509 KRX786509 LBT786509 LLP786509 LVL786509 MFH786509 MPD786509 MYZ786509 NIV786509 NSR786509 OCN786509 OMJ786509 OWF786509 PGB786509 PPX786509 PZT786509 QJP786509 QTL786509 RDH786509 RND786509 RWZ786509 SGV786509 SQR786509 TAN786509 TKJ786509 TUF786509 UEB786509 UNX786509 UXT786509 VHP786509 VRL786509 WBH786509 WLD786509 WUZ786509 IN852045 SJ852045 ACF852045 AMB852045 AVX852045 BFT852045 BPP852045 BZL852045 CJH852045 CTD852045 DCZ852045 DMV852045 DWR852045 EGN852045 EQJ852045 FAF852045 FKB852045 FTX852045 GDT852045 GNP852045 GXL852045 HHH852045 HRD852045 IAZ852045 IKV852045 IUR852045 JEN852045 JOJ852045 JYF852045 KIB852045 KRX852045 LBT852045 LLP852045 LVL852045 MFH852045 MPD852045 MYZ852045 NIV852045 NSR852045 OCN852045 OMJ852045 OWF852045 PGB852045 PPX852045 PZT852045 QJP852045 QTL852045 RDH852045 RND852045 RWZ852045 SGV852045 SQR852045 TAN852045 TKJ852045 TUF852045 UEB852045 UNX852045 UXT852045 VHP852045 VRL852045 WBH852045 WLD852045 WUZ852045 IN917581 SJ917581 ACF917581 AMB917581 AVX917581 BFT917581 BPP917581 BZL917581 CJH917581 CTD917581 DCZ917581 DMV917581 DWR917581 EGN917581 EQJ917581 FAF917581 FKB917581 FTX917581 GDT917581 GNP917581 GXL917581 HHH917581 HRD917581 IAZ917581 IKV917581 IUR917581 JEN917581 JOJ917581 JYF917581 KIB917581 KRX917581 LBT917581 LLP917581 LVL917581 MFH917581 MPD917581 MYZ917581 NIV917581 NSR917581 OCN917581 OMJ917581 OWF917581 PGB917581 PPX917581 PZT917581 QJP917581 QTL917581 RDH917581 RND917581 RWZ917581 SGV917581 SQR917581 TAN917581 TKJ917581 TUF917581 UEB917581 UNX917581 UXT917581 VHP917581 VRL917581 WBH917581 WLD917581 WUZ917581 IN983117 SJ983117 ACF983117 AMB983117 AVX983117 BFT983117 BPP983117 BZL983117 CJH983117 CTD983117 DCZ983117 DMV983117 DWR983117 EGN983117 EQJ983117 FAF983117 FKB983117 FTX983117 GDT983117 GNP983117 GXL983117 HHH983117 HRD983117 IAZ983117 IKV983117 IUR983117 JEN983117 JOJ983117 JYF983117 KIB983117 KRX983117 LBT983117 LLP983117 LVL983117 MFH983117 MPD983117 MYZ983117 NIV983117 NSR983117 OCN983117 OMJ983117 OWF983117 PGB983117 PPX983117 PZT983117 QJP983117 QTL983117 RDH983117 RND983117 RWZ983117 SGV983117 SQR983117 TAN983117 TKJ983117 TUF983117 UEB983117 UNX983117 UXT983117 VHP983117 VRL983117 WBH983117 WLD983117 WUZ983117 IN79 SJ79 ACF79 AMB79 AVX79 BFT79 BPP79 BZL79 CJH79 CTD79 DCZ79 DMV79 DWR79 EGN79 EQJ79 FAF79 FKB79 FTX79 GDT79 GNP79 GXL79 HHH79 HRD79 IAZ79 IKV79 IUR79 JEN79 JOJ79 JYF79 KIB79 KRX79 LBT79 LLP79 LVL79 MFH79 MPD79 MYZ79 NIV79 NSR79 OCN79 OMJ79 OWF79 PGB79 PPX79 PZT79 QJP79 QTL79 RDH79 RND79 RWZ79 SGV79 SQR79 TAN79 TKJ79 TUF79 UEB79 UNX79 UXT79 VHP79 VRL79 WBH79 WLD79 WUZ79 IN65615 SJ65615 ACF65615 AMB65615 AVX65615 BFT65615 BPP65615 BZL65615 CJH65615 CTD65615 DCZ65615 DMV65615 DWR65615 EGN65615 EQJ65615 FAF65615 FKB65615 FTX65615 GDT65615 GNP65615 GXL65615 HHH65615 HRD65615 IAZ65615 IKV65615 IUR65615 JEN65615 JOJ65615 JYF65615 KIB65615 KRX65615 LBT65615 LLP65615 LVL65615 MFH65615 MPD65615 MYZ65615 NIV65615 NSR65615 OCN65615 OMJ65615 OWF65615 PGB65615 PPX65615 PZT65615 QJP65615 QTL65615 RDH65615 RND65615 RWZ65615 SGV65615 SQR65615 TAN65615 TKJ65615 TUF65615 UEB65615 UNX65615 UXT65615 VHP65615 VRL65615 WBH65615 WLD65615 WUZ65615 IN131151 SJ131151 ACF131151 AMB131151 AVX131151 BFT131151 BPP131151 BZL131151 CJH131151 CTD131151 DCZ131151 DMV131151 DWR131151 EGN131151 EQJ131151 FAF131151 FKB131151 FTX131151 GDT131151 GNP131151 GXL131151 HHH131151 HRD131151 IAZ131151 IKV131151 IUR131151 JEN131151 JOJ131151 JYF131151 KIB131151 KRX131151 LBT131151 LLP131151 LVL131151 MFH131151 MPD131151 MYZ131151 NIV131151 NSR131151 OCN131151 OMJ131151 OWF131151 PGB131151 PPX131151 PZT131151 QJP131151 QTL131151 RDH131151 RND131151 RWZ131151 SGV131151 SQR131151 TAN131151 TKJ131151 TUF131151 UEB131151 UNX131151 UXT131151 VHP131151 VRL131151 WBH131151 WLD131151 WUZ131151 IN196687 SJ196687 ACF196687 AMB196687 AVX196687 BFT196687 BPP196687 BZL196687 CJH196687 CTD196687 DCZ196687 DMV196687 DWR196687 EGN196687 EQJ196687 FAF196687 FKB196687 FTX196687 GDT196687 GNP196687 GXL196687 HHH196687 HRD196687 IAZ196687 IKV196687 IUR196687 JEN196687 JOJ196687 JYF196687 KIB196687 KRX196687 LBT196687 LLP196687 LVL196687 MFH196687 MPD196687 MYZ196687 NIV196687 NSR196687 OCN196687 OMJ196687 OWF196687 PGB196687 PPX196687 PZT196687 QJP196687 QTL196687 RDH196687 RND196687 RWZ196687 SGV196687 SQR196687 TAN196687 TKJ196687 TUF196687 UEB196687 UNX196687 UXT196687 VHP196687 VRL196687 WBH196687 WLD196687 WUZ196687 IN262223 SJ262223 ACF262223 AMB262223 AVX262223 BFT262223 BPP262223 BZL262223 CJH262223 CTD262223 DCZ262223 DMV262223 DWR262223 EGN262223 EQJ262223 FAF262223 FKB262223 FTX262223 GDT262223 GNP262223 GXL262223 HHH262223 HRD262223 IAZ262223 IKV262223 IUR262223 JEN262223 JOJ262223 JYF262223 KIB262223 KRX262223 LBT262223 LLP262223 LVL262223 MFH262223 MPD262223 MYZ262223 NIV262223 NSR262223 OCN262223 OMJ262223 OWF262223 PGB262223 PPX262223 PZT262223 QJP262223 QTL262223 RDH262223 RND262223 RWZ262223 SGV262223 SQR262223 TAN262223 TKJ262223 TUF262223 UEB262223 UNX262223 UXT262223 VHP262223 VRL262223 WBH262223 WLD262223 WUZ262223 IN327759 SJ327759 ACF327759 AMB327759 AVX327759 BFT327759 BPP327759 BZL327759 CJH327759 CTD327759 DCZ327759 DMV327759 DWR327759 EGN327759 EQJ327759 FAF327759 FKB327759 FTX327759 GDT327759 GNP327759 GXL327759 HHH327759 HRD327759 IAZ327759 IKV327759 IUR327759 JEN327759 JOJ327759 JYF327759 KIB327759 KRX327759 LBT327759 LLP327759 LVL327759 MFH327759 MPD327759 MYZ327759 NIV327759 NSR327759 OCN327759 OMJ327759 OWF327759 PGB327759 PPX327759 PZT327759 QJP327759 QTL327759 RDH327759 RND327759 RWZ327759 SGV327759 SQR327759 TAN327759 TKJ327759 TUF327759 UEB327759 UNX327759 UXT327759 VHP327759 VRL327759 WBH327759 WLD327759 WUZ327759 IN393295 SJ393295 ACF393295 AMB393295 AVX393295 BFT393295 BPP393295 BZL393295 CJH393295 CTD393295 DCZ393295 DMV393295 DWR393295 EGN393295 EQJ393295 FAF393295 FKB393295 FTX393295 GDT393295 GNP393295 GXL393295 HHH393295 HRD393295 IAZ393295 IKV393295 IUR393295 JEN393295 JOJ393295 JYF393295 KIB393295 KRX393295 LBT393295 LLP393295 LVL393295 MFH393295 MPD393295 MYZ393295 NIV393295 NSR393295 OCN393295 OMJ393295 OWF393295 PGB393295 PPX393295 PZT393295 QJP393295 QTL393295 RDH393295 RND393295 RWZ393295 SGV393295 SQR393295 TAN393295 TKJ393295 TUF393295 UEB393295 UNX393295 UXT393295 VHP393295 VRL393295 WBH393295 WLD393295 WUZ393295 IN458831 SJ458831 ACF458831 AMB458831 AVX458831 BFT458831 BPP458831 BZL458831 CJH458831 CTD458831 DCZ458831 DMV458831 DWR458831 EGN458831 EQJ458831 FAF458831 FKB458831 FTX458831 GDT458831 GNP458831 GXL458831 HHH458831 HRD458831 IAZ458831 IKV458831 IUR458831 JEN458831 JOJ458831 JYF458831 KIB458831 KRX458831 LBT458831 LLP458831 LVL458831 MFH458831 MPD458831 MYZ458831 NIV458831 NSR458831 OCN458831 OMJ458831 OWF458831 PGB458831 PPX458831 PZT458831 QJP458831 QTL458831 RDH458831 RND458831 RWZ458831 SGV458831 SQR458831 TAN458831 TKJ458831 TUF458831 UEB458831 UNX458831 UXT458831 VHP458831 VRL458831 WBH458831 WLD458831 WUZ458831 IN524367 SJ524367 ACF524367 AMB524367 AVX524367 BFT524367 BPP524367 BZL524367 CJH524367 CTD524367 DCZ524367 DMV524367 DWR524367 EGN524367 EQJ524367 FAF524367 FKB524367 FTX524367 GDT524367 GNP524367 GXL524367 HHH524367 HRD524367 IAZ524367 IKV524367 IUR524367 JEN524367 JOJ524367 JYF524367 KIB524367 KRX524367 LBT524367 LLP524367 LVL524367 MFH524367 MPD524367 MYZ524367 NIV524367 NSR524367 OCN524367 OMJ524367 OWF524367 PGB524367 PPX524367 PZT524367 QJP524367 QTL524367 RDH524367 RND524367 RWZ524367 SGV524367 SQR524367 TAN524367 TKJ524367 TUF524367 UEB524367 UNX524367 UXT524367 VHP524367 VRL524367 WBH524367 WLD524367 WUZ524367 IN589903 SJ589903 ACF589903 AMB589903 AVX589903 BFT589903 BPP589903 BZL589903 CJH589903 CTD589903 DCZ589903 DMV589903 DWR589903 EGN589903 EQJ589903 FAF589903 FKB589903 FTX589903 GDT589903 GNP589903 GXL589903 HHH589903 HRD589903 IAZ589903 IKV589903 IUR589903 JEN589903 JOJ589903 JYF589903 KIB589903 KRX589903 LBT589903 LLP589903 LVL589903 MFH589903 MPD589903 MYZ589903 NIV589903 NSR589903 OCN589903 OMJ589903 OWF589903 PGB589903 PPX589903 PZT589903 QJP589903 QTL589903 RDH589903 RND589903 RWZ589903 SGV589903 SQR589903 TAN589903 TKJ589903 TUF589903 UEB589903 UNX589903 UXT589903 VHP589903 VRL589903 WBH589903 WLD589903 WUZ589903 IN655439 SJ655439 ACF655439 AMB655439 AVX655439 BFT655439 BPP655439 BZL655439 CJH655439 CTD655439 DCZ655439 DMV655439 DWR655439 EGN655439 EQJ655439 FAF655439 FKB655439 FTX655439 GDT655439 GNP655439 GXL655439 HHH655439 HRD655439 IAZ655439 IKV655439 IUR655439 JEN655439 JOJ655439 JYF655439 KIB655439 KRX655439 LBT655439 LLP655439 LVL655439 MFH655439 MPD655439 MYZ655439 NIV655439 NSR655439 OCN655439 OMJ655439 OWF655439 PGB655439 PPX655439 PZT655439 QJP655439 QTL655439 RDH655439 RND655439 RWZ655439 SGV655439 SQR655439 TAN655439 TKJ655439 TUF655439 UEB655439 UNX655439 UXT655439 VHP655439 VRL655439 WBH655439 WLD655439 WUZ655439 IN720975 SJ720975 ACF720975 AMB720975 AVX720975 BFT720975 BPP720975 BZL720975 CJH720975 CTD720975 DCZ720975 DMV720975 DWR720975 EGN720975 EQJ720975 FAF720975 FKB720975 FTX720975 GDT720975 GNP720975 GXL720975 HHH720975 HRD720975 IAZ720975 IKV720975 IUR720975 JEN720975 JOJ720975 JYF720975 KIB720975 KRX720975 LBT720975 LLP720975 LVL720975 MFH720975 MPD720975 MYZ720975 NIV720975 NSR720975 OCN720975 OMJ720975 OWF720975 PGB720975 PPX720975 PZT720975 QJP720975 QTL720975 RDH720975 RND720975 RWZ720975 SGV720975 SQR720975 TAN720975 TKJ720975 TUF720975 UEB720975 UNX720975 UXT720975 VHP720975 VRL720975 WBH720975 WLD720975 WUZ720975 IN786511 SJ786511 ACF786511 AMB786511 AVX786511 BFT786511 BPP786511 BZL786511 CJH786511 CTD786511 DCZ786511 DMV786511 DWR786511 EGN786511 EQJ786511 FAF786511 FKB786511 FTX786511 GDT786511 GNP786511 GXL786511 HHH786511 HRD786511 IAZ786511 IKV786511 IUR786511 JEN786511 JOJ786511 JYF786511 KIB786511 KRX786511 LBT786511 LLP786511 LVL786511 MFH786511 MPD786511 MYZ786511 NIV786511 NSR786511 OCN786511 OMJ786511 OWF786511 PGB786511 PPX786511 PZT786511 QJP786511 QTL786511 RDH786511 RND786511 RWZ786511 SGV786511 SQR786511 TAN786511 TKJ786511 TUF786511 UEB786511 UNX786511 UXT786511 VHP786511 VRL786511 WBH786511 WLD786511 WUZ786511 IN852047 SJ852047 ACF852047 AMB852047 AVX852047 BFT852047 BPP852047 BZL852047 CJH852047 CTD852047 DCZ852047 DMV852047 DWR852047 EGN852047 EQJ852047 FAF852047 FKB852047 FTX852047 GDT852047 GNP852047 GXL852047 HHH852047 HRD852047 IAZ852047 IKV852047 IUR852047 JEN852047 JOJ852047 JYF852047 KIB852047 KRX852047 LBT852047 LLP852047 LVL852047 MFH852047 MPD852047 MYZ852047 NIV852047 NSR852047 OCN852047 OMJ852047 OWF852047 PGB852047 PPX852047 PZT852047 QJP852047 QTL852047 RDH852047 RND852047 RWZ852047 SGV852047 SQR852047 TAN852047 TKJ852047 TUF852047 UEB852047 UNX852047 UXT852047 VHP852047 VRL852047 WBH852047 WLD852047 WUZ852047 IN917583 SJ917583 ACF917583 AMB917583 AVX917583 BFT917583 BPP917583 BZL917583 CJH917583 CTD917583 DCZ917583 DMV917583 DWR917583 EGN917583 EQJ917583 FAF917583 FKB917583 FTX917583 GDT917583 GNP917583 GXL917583 HHH917583 HRD917583 IAZ917583 IKV917583 IUR917583 JEN917583 JOJ917583 JYF917583 KIB917583 KRX917583 LBT917583 LLP917583 LVL917583 MFH917583 MPD917583 MYZ917583 NIV917583 NSR917583 OCN917583 OMJ917583 OWF917583 PGB917583 PPX917583 PZT917583 QJP917583 QTL917583 RDH917583 RND917583 RWZ917583 SGV917583 SQR917583 TAN917583 TKJ917583 TUF917583 UEB917583 UNX917583 UXT917583 VHP917583 VRL917583 WBH917583 WLD917583 WUZ917583 IN983119 SJ983119 ACF983119 AMB983119 AVX983119 BFT983119 BPP983119 BZL983119 CJH983119 CTD983119 DCZ983119 DMV983119 DWR983119 EGN983119 EQJ983119 FAF983119 FKB983119 FTX983119 GDT983119 GNP983119 GXL983119 HHH983119 HRD983119 IAZ983119 IKV983119 IUR983119 JEN983119 JOJ983119 JYF983119 KIB983119 KRX983119 LBT983119 LLP983119 LVL983119 MFH983119 MPD983119 MYZ983119 NIV983119 NSR983119 OCN983119 OMJ983119 OWF983119 PGB983119 PPX983119 PZT983119 QJP983119 QTL983119 RDH983119 RND983119 RWZ983119 SGV983119 SQR983119 TAN983119 TKJ983119 TUF983119 UEB983119 UNX983119 UXT983119 VHP983119 VRL983119 WBH983119 WLD983119 WUZ983119 IN81:IN94 SJ81:SJ94 ACF81:ACF94 AMB81:AMB94 AVX81:AVX94 BFT81:BFT94 BPP81:BPP94 BZL81:BZL94 CJH81:CJH94 CTD81:CTD94 DCZ81:DCZ94 DMV81:DMV94 DWR81:DWR94 EGN81:EGN94 EQJ81:EQJ94 FAF81:FAF94 FKB81:FKB94 FTX81:FTX94 GDT81:GDT94 GNP81:GNP94 GXL81:GXL94 HHH81:HHH94 HRD81:HRD94 IAZ81:IAZ94 IKV81:IKV94 IUR81:IUR94 JEN81:JEN94 JOJ81:JOJ94 JYF81:JYF94 KIB81:KIB94 KRX81:KRX94 LBT81:LBT94 LLP81:LLP94 LVL81:LVL94 MFH81:MFH94 MPD81:MPD94 MYZ81:MYZ94 NIV81:NIV94 NSR81:NSR94 OCN81:OCN94 OMJ81:OMJ94 OWF81:OWF94 PGB81:PGB94 PPX81:PPX94 PZT81:PZT94 QJP81:QJP94 QTL81:QTL94 RDH81:RDH94 RND81:RND94 RWZ81:RWZ94 SGV81:SGV94 SQR81:SQR94 TAN81:TAN94 TKJ81:TKJ94 TUF81:TUF94 UEB81:UEB94 UNX81:UNX94 UXT81:UXT94 VHP81:VHP94 VRL81:VRL94 WBH81:WBH94 WLD81:WLD94 WUZ81:WUZ94 IN65617:IN65630 SJ65617:SJ65630 ACF65617:ACF65630 AMB65617:AMB65630 AVX65617:AVX65630 BFT65617:BFT65630 BPP65617:BPP65630 BZL65617:BZL65630 CJH65617:CJH65630 CTD65617:CTD65630 DCZ65617:DCZ65630 DMV65617:DMV65630 DWR65617:DWR65630 EGN65617:EGN65630 EQJ65617:EQJ65630 FAF65617:FAF65630 FKB65617:FKB65630 FTX65617:FTX65630 GDT65617:GDT65630 GNP65617:GNP65630 GXL65617:GXL65630 HHH65617:HHH65630 HRD65617:HRD65630 IAZ65617:IAZ65630 IKV65617:IKV65630 IUR65617:IUR65630 JEN65617:JEN65630 JOJ65617:JOJ65630 JYF65617:JYF65630 KIB65617:KIB65630 KRX65617:KRX65630 LBT65617:LBT65630 LLP65617:LLP65630 LVL65617:LVL65630 MFH65617:MFH65630 MPD65617:MPD65630 MYZ65617:MYZ65630 NIV65617:NIV65630 NSR65617:NSR65630 OCN65617:OCN65630 OMJ65617:OMJ65630 OWF65617:OWF65630 PGB65617:PGB65630 PPX65617:PPX65630 PZT65617:PZT65630 QJP65617:QJP65630 QTL65617:QTL65630 RDH65617:RDH65630 RND65617:RND65630 RWZ65617:RWZ65630 SGV65617:SGV65630 SQR65617:SQR65630 TAN65617:TAN65630 TKJ65617:TKJ65630 TUF65617:TUF65630 UEB65617:UEB65630 UNX65617:UNX65630 UXT65617:UXT65630 VHP65617:VHP65630 VRL65617:VRL65630 WBH65617:WBH65630 WLD65617:WLD65630 WUZ65617:WUZ65630 IN131153:IN131166 SJ131153:SJ131166 ACF131153:ACF131166 AMB131153:AMB131166 AVX131153:AVX131166 BFT131153:BFT131166 BPP131153:BPP131166 BZL131153:BZL131166 CJH131153:CJH131166 CTD131153:CTD131166 DCZ131153:DCZ131166 DMV131153:DMV131166 DWR131153:DWR131166 EGN131153:EGN131166 EQJ131153:EQJ131166 FAF131153:FAF131166 FKB131153:FKB131166 FTX131153:FTX131166 GDT131153:GDT131166 GNP131153:GNP131166 GXL131153:GXL131166 HHH131153:HHH131166 HRD131153:HRD131166 IAZ131153:IAZ131166 IKV131153:IKV131166 IUR131153:IUR131166 JEN131153:JEN131166 JOJ131153:JOJ131166 JYF131153:JYF131166 KIB131153:KIB131166 KRX131153:KRX131166 LBT131153:LBT131166 LLP131153:LLP131166 LVL131153:LVL131166 MFH131153:MFH131166 MPD131153:MPD131166 MYZ131153:MYZ131166 NIV131153:NIV131166 NSR131153:NSR131166 OCN131153:OCN131166 OMJ131153:OMJ131166 OWF131153:OWF131166 PGB131153:PGB131166 PPX131153:PPX131166 PZT131153:PZT131166 QJP131153:QJP131166 QTL131153:QTL131166 RDH131153:RDH131166 RND131153:RND131166 RWZ131153:RWZ131166 SGV131153:SGV131166 SQR131153:SQR131166 TAN131153:TAN131166 TKJ131153:TKJ131166 TUF131153:TUF131166 UEB131153:UEB131166 UNX131153:UNX131166 UXT131153:UXT131166 VHP131153:VHP131166 VRL131153:VRL131166 WBH131153:WBH131166 WLD131153:WLD131166 WUZ131153:WUZ131166 IN196689:IN196702 SJ196689:SJ196702 ACF196689:ACF196702 AMB196689:AMB196702 AVX196689:AVX196702 BFT196689:BFT196702 BPP196689:BPP196702 BZL196689:BZL196702 CJH196689:CJH196702 CTD196689:CTD196702 DCZ196689:DCZ196702 DMV196689:DMV196702 DWR196689:DWR196702 EGN196689:EGN196702 EQJ196689:EQJ196702 FAF196689:FAF196702 FKB196689:FKB196702 FTX196689:FTX196702 GDT196689:GDT196702 GNP196689:GNP196702 GXL196689:GXL196702 HHH196689:HHH196702 HRD196689:HRD196702 IAZ196689:IAZ196702 IKV196689:IKV196702 IUR196689:IUR196702 JEN196689:JEN196702 JOJ196689:JOJ196702 JYF196689:JYF196702 KIB196689:KIB196702 KRX196689:KRX196702 LBT196689:LBT196702 LLP196689:LLP196702 LVL196689:LVL196702 MFH196689:MFH196702 MPD196689:MPD196702 MYZ196689:MYZ196702 NIV196689:NIV196702 NSR196689:NSR196702 OCN196689:OCN196702 OMJ196689:OMJ196702 OWF196689:OWF196702 PGB196689:PGB196702 PPX196689:PPX196702 PZT196689:PZT196702 QJP196689:QJP196702 QTL196689:QTL196702 RDH196689:RDH196702 RND196689:RND196702 RWZ196689:RWZ196702 SGV196689:SGV196702 SQR196689:SQR196702 TAN196689:TAN196702 TKJ196689:TKJ196702 TUF196689:TUF196702 UEB196689:UEB196702 UNX196689:UNX196702 UXT196689:UXT196702 VHP196689:VHP196702 VRL196689:VRL196702 WBH196689:WBH196702 WLD196689:WLD196702 WUZ196689:WUZ196702 IN262225:IN262238 SJ262225:SJ262238 ACF262225:ACF262238 AMB262225:AMB262238 AVX262225:AVX262238 BFT262225:BFT262238 BPP262225:BPP262238 BZL262225:BZL262238 CJH262225:CJH262238 CTD262225:CTD262238 DCZ262225:DCZ262238 DMV262225:DMV262238 DWR262225:DWR262238 EGN262225:EGN262238 EQJ262225:EQJ262238 FAF262225:FAF262238 FKB262225:FKB262238 FTX262225:FTX262238 GDT262225:GDT262238 GNP262225:GNP262238 GXL262225:GXL262238 HHH262225:HHH262238 HRD262225:HRD262238 IAZ262225:IAZ262238 IKV262225:IKV262238 IUR262225:IUR262238 JEN262225:JEN262238 JOJ262225:JOJ262238 JYF262225:JYF262238 KIB262225:KIB262238 KRX262225:KRX262238 LBT262225:LBT262238 LLP262225:LLP262238 LVL262225:LVL262238 MFH262225:MFH262238 MPD262225:MPD262238 MYZ262225:MYZ262238 NIV262225:NIV262238 NSR262225:NSR262238 OCN262225:OCN262238 OMJ262225:OMJ262238 OWF262225:OWF262238 PGB262225:PGB262238 PPX262225:PPX262238 PZT262225:PZT262238 QJP262225:QJP262238 QTL262225:QTL262238 RDH262225:RDH262238 RND262225:RND262238 RWZ262225:RWZ262238 SGV262225:SGV262238 SQR262225:SQR262238 TAN262225:TAN262238 TKJ262225:TKJ262238 TUF262225:TUF262238 UEB262225:UEB262238 UNX262225:UNX262238 UXT262225:UXT262238 VHP262225:VHP262238 VRL262225:VRL262238 WBH262225:WBH262238 WLD262225:WLD262238 WUZ262225:WUZ262238 IN327761:IN327774 SJ327761:SJ327774 ACF327761:ACF327774 AMB327761:AMB327774 AVX327761:AVX327774 BFT327761:BFT327774 BPP327761:BPP327774 BZL327761:BZL327774 CJH327761:CJH327774 CTD327761:CTD327774 DCZ327761:DCZ327774 DMV327761:DMV327774 DWR327761:DWR327774 EGN327761:EGN327774 EQJ327761:EQJ327774 FAF327761:FAF327774 FKB327761:FKB327774 FTX327761:FTX327774 GDT327761:GDT327774 GNP327761:GNP327774 GXL327761:GXL327774 HHH327761:HHH327774 HRD327761:HRD327774 IAZ327761:IAZ327774 IKV327761:IKV327774 IUR327761:IUR327774 JEN327761:JEN327774 JOJ327761:JOJ327774 JYF327761:JYF327774 KIB327761:KIB327774 KRX327761:KRX327774 LBT327761:LBT327774 LLP327761:LLP327774 LVL327761:LVL327774 MFH327761:MFH327774 MPD327761:MPD327774 MYZ327761:MYZ327774 NIV327761:NIV327774 NSR327761:NSR327774 OCN327761:OCN327774 OMJ327761:OMJ327774 OWF327761:OWF327774 PGB327761:PGB327774 PPX327761:PPX327774 PZT327761:PZT327774 QJP327761:QJP327774 QTL327761:QTL327774 RDH327761:RDH327774 RND327761:RND327774 RWZ327761:RWZ327774 SGV327761:SGV327774 SQR327761:SQR327774 TAN327761:TAN327774 TKJ327761:TKJ327774 TUF327761:TUF327774 UEB327761:UEB327774 UNX327761:UNX327774 UXT327761:UXT327774 VHP327761:VHP327774 VRL327761:VRL327774 WBH327761:WBH327774 WLD327761:WLD327774 WUZ327761:WUZ327774 IN393297:IN393310 SJ393297:SJ393310 ACF393297:ACF393310 AMB393297:AMB393310 AVX393297:AVX393310 BFT393297:BFT393310 BPP393297:BPP393310 BZL393297:BZL393310 CJH393297:CJH393310 CTD393297:CTD393310 DCZ393297:DCZ393310 DMV393297:DMV393310 DWR393297:DWR393310 EGN393297:EGN393310 EQJ393297:EQJ393310 FAF393297:FAF393310 FKB393297:FKB393310 FTX393297:FTX393310 GDT393297:GDT393310 GNP393297:GNP393310 GXL393297:GXL393310 HHH393297:HHH393310 HRD393297:HRD393310 IAZ393297:IAZ393310 IKV393297:IKV393310 IUR393297:IUR393310 JEN393297:JEN393310 JOJ393297:JOJ393310 JYF393297:JYF393310 KIB393297:KIB393310 KRX393297:KRX393310 LBT393297:LBT393310 LLP393297:LLP393310 LVL393297:LVL393310 MFH393297:MFH393310 MPD393297:MPD393310 MYZ393297:MYZ393310 NIV393297:NIV393310 NSR393297:NSR393310 OCN393297:OCN393310 OMJ393297:OMJ393310 OWF393297:OWF393310 PGB393297:PGB393310 PPX393297:PPX393310 PZT393297:PZT393310 QJP393297:QJP393310 QTL393297:QTL393310 RDH393297:RDH393310 RND393297:RND393310 RWZ393297:RWZ393310 SGV393297:SGV393310 SQR393297:SQR393310 TAN393297:TAN393310 TKJ393297:TKJ393310 TUF393297:TUF393310 UEB393297:UEB393310 UNX393297:UNX393310 UXT393297:UXT393310 VHP393297:VHP393310 VRL393297:VRL393310 WBH393297:WBH393310 WLD393297:WLD393310 WUZ393297:WUZ393310 IN458833:IN458846 SJ458833:SJ458846 ACF458833:ACF458846 AMB458833:AMB458846 AVX458833:AVX458846 BFT458833:BFT458846 BPP458833:BPP458846 BZL458833:BZL458846 CJH458833:CJH458846 CTD458833:CTD458846 DCZ458833:DCZ458846 DMV458833:DMV458846 DWR458833:DWR458846 EGN458833:EGN458846 EQJ458833:EQJ458846 FAF458833:FAF458846 FKB458833:FKB458846 FTX458833:FTX458846 GDT458833:GDT458846 GNP458833:GNP458846 GXL458833:GXL458846 HHH458833:HHH458846 HRD458833:HRD458846 IAZ458833:IAZ458846 IKV458833:IKV458846 IUR458833:IUR458846 JEN458833:JEN458846 JOJ458833:JOJ458846 JYF458833:JYF458846 KIB458833:KIB458846 KRX458833:KRX458846 LBT458833:LBT458846 LLP458833:LLP458846 LVL458833:LVL458846 MFH458833:MFH458846 MPD458833:MPD458846 MYZ458833:MYZ458846 NIV458833:NIV458846 NSR458833:NSR458846 OCN458833:OCN458846 OMJ458833:OMJ458846 OWF458833:OWF458846 PGB458833:PGB458846 PPX458833:PPX458846 PZT458833:PZT458846 QJP458833:QJP458846 QTL458833:QTL458846 RDH458833:RDH458846 RND458833:RND458846 RWZ458833:RWZ458846 SGV458833:SGV458846 SQR458833:SQR458846 TAN458833:TAN458846 TKJ458833:TKJ458846 TUF458833:TUF458846 UEB458833:UEB458846 UNX458833:UNX458846 UXT458833:UXT458846 VHP458833:VHP458846 VRL458833:VRL458846 WBH458833:WBH458846 WLD458833:WLD458846 WUZ458833:WUZ458846 IN524369:IN524382 SJ524369:SJ524382 ACF524369:ACF524382 AMB524369:AMB524382 AVX524369:AVX524382 BFT524369:BFT524382 BPP524369:BPP524382 BZL524369:BZL524382 CJH524369:CJH524382 CTD524369:CTD524382 DCZ524369:DCZ524382 DMV524369:DMV524382 DWR524369:DWR524382 EGN524369:EGN524382 EQJ524369:EQJ524382 FAF524369:FAF524382 FKB524369:FKB524382 FTX524369:FTX524382 GDT524369:GDT524382 GNP524369:GNP524382 GXL524369:GXL524382 HHH524369:HHH524382 HRD524369:HRD524382 IAZ524369:IAZ524382 IKV524369:IKV524382 IUR524369:IUR524382 JEN524369:JEN524382 JOJ524369:JOJ524382 JYF524369:JYF524382 KIB524369:KIB524382 KRX524369:KRX524382 LBT524369:LBT524382 LLP524369:LLP524382 LVL524369:LVL524382 MFH524369:MFH524382 MPD524369:MPD524382 MYZ524369:MYZ524382 NIV524369:NIV524382 NSR524369:NSR524382 OCN524369:OCN524382 OMJ524369:OMJ524382 OWF524369:OWF524382 PGB524369:PGB524382 PPX524369:PPX524382 PZT524369:PZT524382 QJP524369:QJP524382 QTL524369:QTL524382 RDH524369:RDH524382 RND524369:RND524382 RWZ524369:RWZ524382 SGV524369:SGV524382 SQR524369:SQR524382 TAN524369:TAN524382 TKJ524369:TKJ524382 TUF524369:TUF524382 UEB524369:UEB524382 UNX524369:UNX524382 UXT524369:UXT524382 VHP524369:VHP524382 VRL524369:VRL524382 WBH524369:WBH524382 WLD524369:WLD524382 WUZ524369:WUZ524382 IN589905:IN589918 SJ589905:SJ589918 ACF589905:ACF589918 AMB589905:AMB589918 AVX589905:AVX589918 BFT589905:BFT589918 BPP589905:BPP589918 BZL589905:BZL589918 CJH589905:CJH589918 CTD589905:CTD589918 DCZ589905:DCZ589918 DMV589905:DMV589918 DWR589905:DWR589918 EGN589905:EGN589918 EQJ589905:EQJ589918 FAF589905:FAF589918 FKB589905:FKB589918 FTX589905:FTX589918 GDT589905:GDT589918 GNP589905:GNP589918 GXL589905:GXL589918 HHH589905:HHH589918 HRD589905:HRD589918 IAZ589905:IAZ589918 IKV589905:IKV589918 IUR589905:IUR589918 JEN589905:JEN589918 JOJ589905:JOJ589918 JYF589905:JYF589918 KIB589905:KIB589918 KRX589905:KRX589918 LBT589905:LBT589918 LLP589905:LLP589918 LVL589905:LVL589918 MFH589905:MFH589918 MPD589905:MPD589918 MYZ589905:MYZ589918 NIV589905:NIV589918 NSR589905:NSR589918 OCN589905:OCN589918 OMJ589905:OMJ589918 OWF589905:OWF589918 PGB589905:PGB589918 PPX589905:PPX589918 PZT589905:PZT589918 QJP589905:QJP589918 QTL589905:QTL589918 RDH589905:RDH589918 RND589905:RND589918 RWZ589905:RWZ589918 SGV589905:SGV589918 SQR589905:SQR589918 TAN589905:TAN589918 TKJ589905:TKJ589918 TUF589905:TUF589918 UEB589905:UEB589918 UNX589905:UNX589918 UXT589905:UXT589918 VHP589905:VHP589918 VRL589905:VRL589918 WBH589905:WBH589918 WLD589905:WLD589918 WUZ589905:WUZ589918 IN655441:IN655454 SJ655441:SJ655454 ACF655441:ACF655454 AMB655441:AMB655454 AVX655441:AVX655454 BFT655441:BFT655454 BPP655441:BPP655454 BZL655441:BZL655454 CJH655441:CJH655454 CTD655441:CTD655454 DCZ655441:DCZ655454 DMV655441:DMV655454 DWR655441:DWR655454 EGN655441:EGN655454 EQJ655441:EQJ655454 FAF655441:FAF655454 FKB655441:FKB655454 FTX655441:FTX655454 GDT655441:GDT655454 GNP655441:GNP655454 GXL655441:GXL655454 HHH655441:HHH655454 HRD655441:HRD655454 IAZ655441:IAZ655454 IKV655441:IKV655454 IUR655441:IUR655454 JEN655441:JEN655454 JOJ655441:JOJ655454 JYF655441:JYF655454 KIB655441:KIB655454 KRX655441:KRX655454 LBT655441:LBT655454 LLP655441:LLP655454 LVL655441:LVL655454 MFH655441:MFH655454 MPD655441:MPD655454 MYZ655441:MYZ655454 NIV655441:NIV655454 NSR655441:NSR655454 OCN655441:OCN655454 OMJ655441:OMJ655454 OWF655441:OWF655454 PGB655441:PGB655454 PPX655441:PPX655454 PZT655441:PZT655454 QJP655441:QJP655454 QTL655441:QTL655454 RDH655441:RDH655454 RND655441:RND655454 RWZ655441:RWZ655454 SGV655441:SGV655454 SQR655441:SQR655454 TAN655441:TAN655454 TKJ655441:TKJ655454 TUF655441:TUF655454 UEB655441:UEB655454 UNX655441:UNX655454 UXT655441:UXT655454 VHP655441:VHP655454 VRL655441:VRL655454 WBH655441:WBH655454 WLD655441:WLD655454 WUZ655441:WUZ655454 IN720977:IN720990 SJ720977:SJ720990 ACF720977:ACF720990 AMB720977:AMB720990 AVX720977:AVX720990 BFT720977:BFT720990 BPP720977:BPP720990 BZL720977:BZL720990 CJH720977:CJH720990 CTD720977:CTD720990 DCZ720977:DCZ720990 DMV720977:DMV720990 DWR720977:DWR720990 EGN720977:EGN720990 EQJ720977:EQJ720990 FAF720977:FAF720990 FKB720977:FKB720990 FTX720977:FTX720990 GDT720977:GDT720990 GNP720977:GNP720990 GXL720977:GXL720990 HHH720977:HHH720990 HRD720977:HRD720990 IAZ720977:IAZ720990 IKV720977:IKV720990 IUR720977:IUR720990 JEN720977:JEN720990 JOJ720977:JOJ720990 JYF720977:JYF720990 KIB720977:KIB720990 KRX720977:KRX720990 LBT720977:LBT720990 LLP720977:LLP720990 LVL720977:LVL720990 MFH720977:MFH720990 MPD720977:MPD720990 MYZ720977:MYZ720990 NIV720977:NIV720990 NSR720977:NSR720990 OCN720977:OCN720990 OMJ720977:OMJ720990 OWF720977:OWF720990 PGB720977:PGB720990 PPX720977:PPX720990 PZT720977:PZT720990 QJP720977:QJP720990 QTL720977:QTL720990 RDH720977:RDH720990 RND720977:RND720990 RWZ720977:RWZ720990 SGV720977:SGV720990 SQR720977:SQR720990 TAN720977:TAN720990 TKJ720977:TKJ720990 TUF720977:TUF720990 UEB720977:UEB720990 UNX720977:UNX720990 UXT720977:UXT720990 VHP720977:VHP720990 VRL720977:VRL720990 WBH720977:WBH720990 WLD720977:WLD720990 WUZ720977:WUZ720990 IN786513:IN786526 SJ786513:SJ786526 ACF786513:ACF786526 AMB786513:AMB786526 AVX786513:AVX786526 BFT786513:BFT786526 BPP786513:BPP786526 BZL786513:BZL786526 CJH786513:CJH786526 CTD786513:CTD786526 DCZ786513:DCZ786526 DMV786513:DMV786526 DWR786513:DWR786526 EGN786513:EGN786526 EQJ786513:EQJ786526 FAF786513:FAF786526 FKB786513:FKB786526 FTX786513:FTX786526 GDT786513:GDT786526 GNP786513:GNP786526 GXL786513:GXL786526 HHH786513:HHH786526 HRD786513:HRD786526 IAZ786513:IAZ786526 IKV786513:IKV786526 IUR786513:IUR786526 JEN786513:JEN786526 JOJ786513:JOJ786526 JYF786513:JYF786526 KIB786513:KIB786526 KRX786513:KRX786526 LBT786513:LBT786526 LLP786513:LLP786526 LVL786513:LVL786526 MFH786513:MFH786526 MPD786513:MPD786526 MYZ786513:MYZ786526 NIV786513:NIV786526 NSR786513:NSR786526 OCN786513:OCN786526 OMJ786513:OMJ786526 OWF786513:OWF786526 PGB786513:PGB786526 PPX786513:PPX786526 PZT786513:PZT786526 QJP786513:QJP786526 QTL786513:QTL786526 RDH786513:RDH786526 RND786513:RND786526 RWZ786513:RWZ786526 SGV786513:SGV786526 SQR786513:SQR786526 TAN786513:TAN786526 TKJ786513:TKJ786526 TUF786513:TUF786526 UEB786513:UEB786526 UNX786513:UNX786526 UXT786513:UXT786526 VHP786513:VHP786526 VRL786513:VRL786526 WBH786513:WBH786526 WLD786513:WLD786526 WUZ786513:WUZ786526 IN852049:IN852062 SJ852049:SJ852062 ACF852049:ACF852062 AMB852049:AMB852062 AVX852049:AVX852062 BFT852049:BFT852062 BPP852049:BPP852062 BZL852049:BZL852062 CJH852049:CJH852062 CTD852049:CTD852062 DCZ852049:DCZ852062 DMV852049:DMV852062 DWR852049:DWR852062 EGN852049:EGN852062 EQJ852049:EQJ852062 FAF852049:FAF852062 FKB852049:FKB852062 FTX852049:FTX852062 GDT852049:GDT852062 GNP852049:GNP852062 GXL852049:GXL852062 HHH852049:HHH852062 HRD852049:HRD852062 IAZ852049:IAZ852062 IKV852049:IKV852062 IUR852049:IUR852062 JEN852049:JEN852062 JOJ852049:JOJ852062 JYF852049:JYF852062 KIB852049:KIB852062 KRX852049:KRX852062 LBT852049:LBT852062 LLP852049:LLP852062 LVL852049:LVL852062 MFH852049:MFH852062 MPD852049:MPD852062 MYZ852049:MYZ852062 NIV852049:NIV852062 NSR852049:NSR852062 OCN852049:OCN852062 OMJ852049:OMJ852062 OWF852049:OWF852062 PGB852049:PGB852062 PPX852049:PPX852062 PZT852049:PZT852062 QJP852049:QJP852062 QTL852049:QTL852062 RDH852049:RDH852062 RND852049:RND852062 RWZ852049:RWZ852062 SGV852049:SGV852062 SQR852049:SQR852062 TAN852049:TAN852062 TKJ852049:TKJ852062 TUF852049:TUF852062 UEB852049:UEB852062 UNX852049:UNX852062 UXT852049:UXT852062 VHP852049:VHP852062 VRL852049:VRL852062 WBH852049:WBH852062 WLD852049:WLD852062 WUZ852049:WUZ852062 IN917585:IN917598 SJ917585:SJ917598 ACF917585:ACF917598 AMB917585:AMB917598 AVX917585:AVX917598 BFT917585:BFT917598 BPP917585:BPP917598 BZL917585:BZL917598 CJH917585:CJH917598 CTD917585:CTD917598 DCZ917585:DCZ917598 DMV917585:DMV917598 DWR917585:DWR917598 EGN917585:EGN917598 EQJ917585:EQJ917598 FAF917585:FAF917598 FKB917585:FKB917598 FTX917585:FTX917598 GDT917585:GDT917598 GNP917585:GNP917598 GXL917585:GXL917598 HHH917585:HHH917598 HRD917585:HRD917598 IAZ917585:IAZ917598 IKV917585:IKV917598 IUR917585:IUR917598 JEN917585:JEN917598 JOJ917585:JOJ917598 JYF917585:JYF917598 KIB917585:KIB917598 KRX917585:KRX917598 LBT917585:LBT917598 LLP917585:LLP917598 LVL917585:LVL917598 MFH917585:MFH917598 MPD917585:MPD917598 MYZ917585:MYZ917598 NIV917585:NIV917598 NSR917585:NSR917598 OCN917585:OCN917598 OMJ917585:OMJ917598 OWF917585:OWF917598 PGB917585:PGB917598 PPX917585:PPX917598 PZT917585:PZT917598 QJP917585:QJP917598 QTL917585:QTL917598 RDH917585:RDH917598 RND917585:RND917598 RWZ917585:RWZ917598 SGV917585:SGV917598 SQR917585:SQR917598 TAN917585:TAN917598 TKJ917585:TKJ917598 TUF917585:TUF917598 UEB917585:UEB917598 UNX917585:UNX917598 UXT917585:UXT917598 VHP917585:VHP917598 VRL917585:VRL917598 WBH917585:WBH917598 WLD917585:WLD917598 WUZ917585:WUZ917598 IN983121:IN983134 SJ983121:SJ983134 ACF983121:ACF983134 AMB983121:AMB983134 AVX983121:AVX983134 BFT983121:BFT983134 BPP983121:BPP983134 BZL983121:BZL983134 CJH983121:CJH983134 CTD983121:CTD983134 DCZ983121:DCZ983134 DMV983121:DMV983134 DWR983121:DWR983134 EGN983121:EGN983134 EQJ983121:EQJ983134 FAF983121:FAF983134 FKB983121:FKB983134 FTX983121:FTX983134 GDT983121:GDT983134 GNP983121:GNP983134 GXL983121:GXL983134 HHH983121:HHH983134 HRD983121:HRD983134 IAZ983121:IAZ983134 IKV983121:IKV983134 IUR983121:IUR983134 JEN983121:JEN983134 JOJ983121:JOJ983134 JYF983121:JYF983134 KIB983121:KIB983134 KRX983121:KRX983134 LBT983121:LBT983134 LLP983121:LLP983134 LVL983121:LVL983134 MFH983121:MFH983134 MPD983121:MPD983134 MYZ983121:MYZ983134 NIV983121:NIV983134 NSR983121:NSR983134 OCN983121:OCN983134 OMJ983121:OMJ983134 OWF983121:OWF983134 PGB983121:PGB983134 PPX983121:PPX983134 PZT983121:PZT983134 QJP983121:QJP983134 QTL983121:QTL983134 RDH983121:RDH983134 RND983121:RND983134 RWZ983121:RWZ983134 SGV983121:SGV983134 SQR983121:SQR983134 TAN983121:TAN983134 TKJ983121:TKJ983134 TUF983121:TUF983134 UEB983121:UEB983134 UNX983121:UNX983134 UXT983121:UXT983134 VHP983121:VHP983134 VRL983121:VRL983134 WBH983121:WBH983134 WLD983121:WLD983134 WUZ983121:WUZ983134 IN97:IN104 SJ97:SJ104 ACF97:ACF104 AMB97:AMB104 AVX97:AVX104 BFT97:BFT104 BPP97:BPP104 BZL97:BZL104 CJH97:CJH104 CTD97:CTD104 DCZ97:DCZ104 DMV97:DMV104 DWR97:DWR104 EGN97:EGN104 EQJ97:EQJ104 FAF97:FAF104 FKB97:FKB104 FTX97:FTX104 GDT97:GDT104 GNP97:GNP104 GXL97:GXL104 HHH97:HHH104 HRD97:HRD104 IAZ97:IAZ104 IKV97:IKV104 IUR97:IUR104 JEN97:JEN104 JOJ97:JOJ104 JYF97:JYF104 KIB97:KIB104 KRX97:KRX104 LBT97:LBT104 LLP97:LLP104 LVL97:LVL104 MFH97:MFH104 MPD97:MPD104 MYZ97:MYZ104 NIV97:NIV104 NSR97:NSR104 OCN97:OCN104 OMJ97:OMJ104 OWF97:OWF104 PGB97:PGB104 PPX97:PPX104 PZT97:PZT104 QJP97:QJP104 QTL97:QTL104 RDH97:RDH104 RND97:RND104 RWZ97:RWZ104 SGV97:SGV104 SQR97:SQR104 TAN97:TAN104 TKJ97:TKJ104 TUF97:TUF104 UEB97:UEB104 UNX97:UNX104 UXT97:UXT104 VHP97:VHP104 VRL97:VRL104 WBH97:WBH104 WLD97:WLD104 WUZ97:WUZ104 IN65633:IN65640 SJ65633:SJ65640 ACF65633:ACF65640 AMB65633:AMB65640 AVX65633:AVX65640 BFT65633:BFT65640 BPP65633:BPP65640 BZL65633:BZL65640 CJH65633:CJH65640 CTD65633:CTD65640 DCZ65633:DCZ65640 DMV65633:DMV65640 DWR65633:DWR65640 EGN65633:EGN65640 EQJ65633:EQJ65640 FAF65633:FAF65640 FKB65633:FKB65640 FTX65633:FTX65640 GDT65633:GDT65640 GNP65633:GNP65640 GXL65633:GXL65640 HHH65633:HHH65640 HRD65633:HRD65640 IAZ65633:IAZ65640 IKV65633:IKV65640 IUR65633:IUR65640 JEN65633:JEN65640 JOJ65633:JOJ65640 JYF65633:JYF65640 KIB65633:KIB65640 KRX65633:KRX65640 LBT65633:LBT65640 LLP65633:LLP65640 LVL65633:LVL65640 MFH65633:MFH65640 MPD65633:MPD65640 MYZ65633:MYZ65640 NIV65633:NIV65640 NSR65633:NSR65640 OCN65633:OCN65640 OMJ65633:OMJ65640 OWF65633:OWF65640 PGB65633:PGB65640 PPX65633:PPX65640 PZT65633:PZT65640 QJP65633:QJP65640 QTL65633:QTL65640 RDH65633:RDH65640 RND65633:RND65640 RWZ65633:RWZ65640 SGV65633:SGV65640 SQR65633:SQR65640 TAN65633:TAN65640 TKJ65633:TKJ65640 TUF65633:TUF65640 UEB65633:UEB65640 UNX65633:UNX65640 UXT65633:UXT65640 VHP65633:VHP65640 VRL65633:VRL65640 WBH65633:WBH65640 WLD65633:WLD65640 WUZ65633:WUZ65640 IN131169:IN131176 SJ131169:SJ131176 ACF131169:ACF131176 AMB131169:AMB131176 AVX131169:AVX131176 BFT131169:BFT131176 BPP131169:BPP131176 BZL131169:BZL131176 CJH131169:CJH131176 CTD131169:CTD131176 DCZ131169:DCZ131176 DMV131169:DMV131176 DWR131169:DWR131176 EGN131169:EGN131176 EQJ131169:EQJ131176 FAF131169:FAF131176 FKB131169:FKB131176 FTX131169:FTX131176 GDT131169:GDT131176 GNP131169:GNP131176 GXL131169:GXL131176 HHH131169:HHH131176 HRD131169:HRD131176 IAZ131169:IAZ131176 IKV131169:IKV131176 IUR131169:IUR131176 JEN131169:JEN131176 JOJ131169:JOJ131176 JYF131169:JYF131176 KIB131169:KIB131176 KRX131169:KRX131176 LBT131169:LBT131176 LLP131169:LLP131176 LVL131169:LVL131176 MFH131169:MFH131176 MPD131169:MPD131176 MYZ131169:MYZ131176 NIV131169:NIV131176 NSR131169:NSR131176 OCN131169:OCN131176 OMJ131169:OMJ131176 OWF131169:OWF131176 PGB131169:PGB131176 PPX131169:PPX131176 PZT131169:PZT131176 QJP131169:QJP131176 QTL131169:QTL131176 RDH131169:RDH131176 RND131169:RND131176 RWZ131169:RWZ131176 SGV131169:SGV131176 SQR131169:SQR131176 TAN131169:TAN131176 TKJ131169:TKJ131176 TUF131169:TUF131176 UEB131169:UEB131176 UNX131169:UNX131176 UXT131169:UXT131176 VHP131169:VHP131176 VRL131169:VRL131176 WBH131169:WBH131176 WLD131169:WLD131176 WUZ131169:WUZ131176 IN196705:IN196712 SJ196705:SJ196712 ACF196705:ACF196712 AMB196705:AMB196712 AVX196705:AVX196712 BFT196705:BFT196712 BPP196705:BPP196712 BZL196705:BZL196712 CJH196705:CJH196712 CTD196705:CTD196712 DCZ196705:DCZ196712 DMV196705:DMV196712 DWR196705:DWR196712 EGN196705:EGN196712 EQJ196705:EQJ196712 FAF196705:FAF196712 FKB196705:FKB196712 FTX196705:FTX196712 GDT196705:GDT196712 GNP196705:GNP196712 GXL196705:GXL196712 HHH196705:HHH196712 HRD196705:HRD196712 IAZ196705:IAZ196712 IKV196705:IKV196712 IUR196705:IUR196712 JEN196705:JEN196712 JOJ196705:JOJ196712 JYF196705:JYF196712 KIB196705:KIB196712 KRX196705:KRX196712 LBT196705:LBT196712 LLP196705:LLP196712 LVL196705:LVL196712 MFH196705:MFH196712 MPD196705:MPD196712 MYZ196705:MYZ196712 NIV196705:NIV196712 NSR196705:NSR196712 OCN196705:OCN196712 OMJ196705:OMJ196712 OWF196705:OWF196712 PGB196705:PGB196712 PPX196705:PPX196712 PZT196705:PZT196712 QJP196705:QJP196712 QTL196705:QTL196712 RDH196705:RDH196712 RND196705:RND196712 RWZ196705:RWZ196712 SGV196705:SGV196712 SQR196705:SQR196712 TAN196705:TAN196712 TKJ196705:TKJ196712 TUF196705:TUF196712 UEB196705:UEB196712 UNX196705:UNX196712 UXT196705:UXT196712 VHP196705:VHP196712 VRL196705:VRL196712 WBH196705:WBH196712 WLD196705:WLD196712 WUZ196705:WUZ196712 IN262241:IN262248 SJ262241:SJ262248 ACF262241:ACF262248 AMB262241:AMB262248 AVX262241:AVX262248 BFT262241:BFT262248 BPP262241:BPP262248 BZL262241:BZL262248 CJH262241:CJH262248 CTD262241:CTD262248 DCZ262241:DCZ262248 DMV262241:DMV262248 DWR262241:DWR262248 EGN262241:EGN262248 EQJ262241:EQJ262248 FAF262241:FAF262248 FKB262241:FKB262248 FTX262241:FTX262248 GDT262241:GDT262248 GNP262241:GNP262248 GXL262241:GXL262248 HHH262241:HHH262248 HRD262241:HRD262248 IAZ262241:IAZ262248 IKV262241:IKV262248 IUR262241:IUR262248 JEN262241:JEN262248 JOJ262241:JOJ262248 JYF262241:JYF262248 KIB262241:KIB262248 KRX262241:KRX262248 LBT262241:LBT262248 LLP262241:LLP262248 LVL262241:LVL262248 MFH262241:MFH262248 MPD262241:MPD262248 MYZ262241:MYZ262248 NIV262241:NIV262248 NSR262241:NSR262248 OCN262241:OCN262248 OMJ262241:OMJ262248 OWF262241:OWF262248 PGB262241:PGB262248 PPX262241:PPX262248 PZT262241:PZT262248 QJP262241:QJP262248 QTL262241:QTL262248 RDH262241:RDH262248 RND262241:RND262248 RWZ262241:RWZ262248 SGV262241:SGV262248 SQR262241:SQR262248 TAN262241:TAN262248 TKJ262241:TKJ262248 TUF262241:TUF262248 UEB262241:UEB262248 UNX262241:UNX262248 UXT262241:UXT262248 VHP262241:VHP262248 VRL262241:VRL262248 WBH262241:WBH262248 WLD262241:WLD262248 WUZ262241:WUZ262248 IN327777:IN327784 SJ327777:SJ327784 ACF327777:ACF327784 AMB327777:AMB327784 AVX327777:AVX327784 BFT327777:BFT327784 BPP327777:BPP327784 BZL327777:BZL327784 CJH327777:CJH327784 CTD327777:CTD327784 DCZ327777:DCZ327784 DMV327777:DMV327784 DWR327777:DWR327784 EGN327777:EGN327784 EQJ327777:EQJ327784 FAF327777:FAF327784 FKB327777:FKB327784 FTX327777:FTX327784 GDT327777:GDT327784 GNP327777:GNP327784 GXL327777:GXL327784 HHH327777:HHH327784 HRD327777:HRD327784 IAZ327777:IAZ327784 IKV327777:IKV327784 IUR327777:IUR327784 JEN327777:JEN327784 JOJ327777:JOJ327784 JYF327777:JYF327784 KIB327777:KIB327784 KRX327777:KRX327784 LBT327777:LBT327784 LLP327777:LLP327784 LVL327777:LVL327784 MFH327777:MFH327784 MPD327777:MPD327784 MYZ327777:MYZ327784 NIV327777:NIV327784 NSR327777:NSR327784 OCN327777:OCN327784 OMJ327777:OMJ327784 OWF327777:OWF327784 PGB327777:PGB327784 PPX327777:PPX327784 PZT327777:PZT327784 QJP327777:QJP327784 QTL327777:QTL327784 RDH327777:RDH327784 RND327777:RND327784 RWZ327777:RWZ327784 SGV327777:SGV327784 SQR327777:SQR327784 TAN327777:TAN327784 TKJ327777:TKJ327784 TUF327777:TUF327784 UEB327777:UEB327784 UNX327777:UNX327784 UXT327777:UXT327784 VHP327777:VHP327784 VRL327777:VRL327784 WBH327777:WBH327784 WLD327777:WLD327784 WUZ327777:WUZ327784 IN393313:IN393320 SJ393313:SJ393320 ACF393313:ACF393320 AMB393313:AMB393320 AVX393313:AVX393320 BFT393313:BFT393320 BPP393313:BPP393320 BZL393313:BZL393320 CJH393313:CJH393320 CTD393313:CTD393320 DCZ393313:DCZ393320 DMV393313:DMV393320 DWR393313:DWR393320 EGN393313:EGN393320 EQJ393313:EQJ393320 FAF393313:FAF393320 FKB393313:FKB393320 FTX393313:FTX393320 GDT393313:GDT393320 GNP393313:GNP393320 GXL393313:GXL393320 HHH393313:HHH393320 HRD393313:HRD393320 IAZ393313:IAZ393320 IKV393313:IKV393320 IUR393313:IUR393320 JEN393313:JEN393320 JOJ393313:JOJ393320 JYF393313:JYF393320 KIB393313:KIB393320 KRX393313:KRX393320 LBT393313:LBT393320 LLP393313:LLP393320 LVL393313:LVL393320 MFH393313:MFH393320 MPD393313:MPD393320 MYZ393313:MYZ393320 NIV393313:NIV393320 NSR393313:NSR393320 OCN393313:OCN393320 OMJ393313:OMJ393320 OWF393313:OWF393320 PGB393313:PGB393320 PPX393313:PPX393320 PZT393313:PZT393320 QJP393313:QJP393320 QTL393313:QTL393320 RDH393313:RDH393320 RND393313:RND393320 RWZ393313:RWZ393320 SGV393313:SGV393320 SQR393313:SQR393320 TAN393313:TAN393320 TKJ393313:TKJ393320 TUF393313:TUF393320 UEB393313:UEB393320 UNX393313:UNX393320 UXT393313:UXT393320 VHP393313:VHP393320 VRL393313:VRL393320 WBH393313:WBH393320 WLD393313:WLD393320 WUZ393313:WUZ393320 IN458849:IN458856 SJ458849:SJ458856 ACF458849:ACF458856 AMB458849:AMB458856 AVX458849:AVX458856 BFT458849:BFT458856 BPP458849:BPP458856 BZL458849:BZL458856 CJH458849:CJH458856 CTD458849:CTD458856 DCZ458849:DCZ458856 DMV458849:DMV458856 DWR458849:DWR458856 EGN458849:EGN458856 EQJ458849:EQJ458856 FAF458849:FAF458856 FKB458849:FKB458856 FTX458849:FTX458856 GDT458849:GDT458856 GNP458849:GNP458856 GXL458849:GXL458856 HHH458849:HHH458856 HRD458849:HRD458856 IAZ458849:IAZ458856 IKV458849:IKV458856 IUR458849:IUR458856 JEN458849:JEN458856 JOJ458849:JOJ458856 JYF458849:JYF458856 KIB458849:KIB458856 KRX458849:KRX458856 LBT458849:LBT458856 LLP458849:LLP458856 LVL458849:LVL458856 MFH458849:MFH458856 MPD458849:MPD458856 MYZ458849:MYZ458856 NIV458849:NIV458856 NSR458849:NSR458856 OCN458849:OCN458856 OMJ458849:OMJ458856 OWF458849:OWF458856 PGB458849:PGB458856 PPX458849:PPX458856 PZT458849:PZT458856 QJP458849:QJP458856 QTL458849:QTL458856 RDH458849:RDH458856 RND458849:RND458856 RWZ458849:RWZ458856 SGV458849:SGV458856 SQR458849:SQR458856 TAN458849:TAN458856 TKJ458849:TKJ458856 TUF458849:TUF458856 UEB458849:UEB458856 UNX458849:UNX458856 UXT458849:UXT458856 VHP458849:VHP458856 VRL458849:VRL458856 WBH458849:WBH458856 WLD458849:WLD458856 WUZ458849:WUZ458856 IN524385:IN524392 SJ524385:SJ524392 ACF524385:ACF524392 AMB524385:AMB524392 AVX524385:AVX524392 BFT524385:BFT524392 BPP524385:BPP524392 BZL524385:BZL524392 CJH524385:CJH524392 CTD524385:CTD524392 DCZ524385:DCZ524392 DMV524385:DMV524392 DWR524385:DWR524392 EGN524385:EGN524392 EQJ524385:EQJ524392 FAF524385:FAF524392 FKB524385:FKB524392 FTX524385:FTX524392 GDT524385:GDT524392 GNP524385:GNP524392 GXL524385:GXL524392 HHH524385:HHH524392 HRD524385:HRD524392 IAZ524385:IAZ524392 IKV524385:IKV524392 IUR524385:IUR524392 JEN524385:JEN524392 JOJ524385:JOJ524392 JYF524385:JYF524392 KIB524385:KIB524392 KRX524385:KRX524392 LBT524385:LBT524392 LLP524385:LLP524392 LVL524385:LVL524392 MFH524385:MFH524392 MPD524385:MPD524392 MYZ524385:MYZ524392 NIV524385:NIV524392 NSR524385:NSR524392 OCN524385:OCN524392 OMJ524385:OMJ524392 OWF524385:OWF524392 PGB524385:PGB524392 PPX524385:PPX524392 PZT524385:PZT524392 QJP524385:QJP524392 QTL524385:QTL524392 RDH524385:RDH524392 RND524385:RND524392 RWZ524385:RWZ524392 SGV524385:SGV524392 SQR524385:SQR524392 TAN524385:TAN524392 TKJ524385:TKJ524392 TUF524385:TUF524392 UEB524385:UEB524392 UNX524385:UNX524392 UXT524385:UXT524392 VHP524385:VHP524392 VRL524385:VRL524392 WBH524385:WBH524392 WLD524385:WLD524392 WUZ524385:WUZ524392 IN589921:IN589928 SJ589921:SJ589928 ACF589921:ACF589928 AMB589921:AMB589928 AVX589921:AVX589928 BFT589921:BFT589928 BPP589921:BPP589928 BZL589921:BZL589928 CJH589921:CJH589928 CTD589921:CTD589928 DCZ589921:DCZ589928 DMV589921:DMV589928 DWR589921:DWR589928 EGN589921:EGN589928 EQJ589921:EQJ589928 FAF589921:FAF589928 FKB589921:FKB589928 FTX589921:FTX589928 GDT589921:GDT589928 GNP589921:GNP589928 GXL589921:GXL589928 HHH589921:HHH589928 HRD589921:HRD589928 IAZ589921:IAZ589928 IKV589921:IKV589928 IUR589921:IUR589928 JEN589921:JEN589928 JOJ589921:JOJ589928 JYF589921:JYF589928 KIB589921:KIB589928 KRX589921:KRX589928 LBT589921:LBT589928 LLP589921:LLP589928 LVL589921:LVL589928 MFH589921:MFH589928 MPD589921:MPD589928 MYZ589921:MYZ589928 NIV589921:NIV589928 NSR589921:NSR589928 OCN589921:OCN589928 OMJ589921:OMJ589928 OWF589921:OWF589928 PGB589921:PGB589928 PPX589921:PPX589928 PZT589921:PZT589928 QJP589921:QJP589928 QTL589921:QTL589928 RDH589921:RDH589928 RND589921:RND589928 RWZ589921:RWZ589928 SGV589921:SGV589928 SQR589921:SQR589928 TAN589921:TAN589928 TKJ589921:TKJ589928 TUF589921:TUF589928 UEB589921:UEB589928 UNX589921:UNX589928 UXT589921:UXT589928 VHP589921:VHP589928 VRL589921:VRL589928 WBH589921:WBH589928 WLD589921:WLD589928 WUZ589921:WUZ589928 IN655457:IN655464 SJ655457:SJ655464 ACF655457:ACF655464 AMB655457:AMB655464 AVX655457:AVX655464 BFT655457:BFT655464 BPP655457:BPP655464 BZL655457:BZL655464 CJH655457:CJH655464 CTD655457:CTD655464 DCZ655457:DCZ655464 DMV655457:DMV655464 DWR655457:DWR655464 EGN655457:EGN655464 EQJ655457:EQJ655464 FAF655457:FAF655464 FKB655457:FKB655464 FTX655457:FTX655464 GDT655457:GDT655464 GNP655457:GNP655464 GXL655457:GXL655464 HHH655457:HHH655464 HRD655457:HRD655464 IAZ655457:IAZ655464 IKV655457:IKV655464 IUR655457:IUR655464 JEN655457:JEN655464 JOJ655457:JOJ655464 JYF655457:JYF655464 KIB655457:KIB655464 KRX655457:KRX655464 LBT655457:LBT655464 LLP655457:LLP655464 LVL655457:LVL655464 MFH655457:MFH655464 MPD655457:MPD655464 MYZ655457:MYZ655464 NIV655457:NIV655464 NSR655457:NSR655464 OCN655457:OCN655464 OMJ655457:OMJ655464 OWF655457:OWF655464 PGB655457:PGB655464 PPX655457:PPX655464 PZT655457:PZT655464 QJP655457:QJP655464 QTL655457:QTL655464 RDH655457:RDH655464 RND655457:RND655464 RWZ655457:RWZ655464 SGV655457:SGV655464 SQR655457:SQR655464 TAN655457:TAN655464 TKJ655457:TKJ655464 TUF655457:TUF655464 UEB655457:UEB655464 UNX655457:UNX655464 UXT655457:UXT655464 VHP655457:VHP655464 VRL655457:VRL655464 WBH655457:WBH655464 WLD655457:WLD655464 WUZ655457:WUZ655464 IN720993:IN721000 SJ720993:SJ721000 ACF720993:ACF721000 AMB720993:AMB721000 AVX720993:AVX721000 BFT720993:BFT721000 BPP720993:BPP721000 BZL720993:BZL721000 CJH720993:CJH721000 CTD720993:CTD721000 DCZ720993:DCZ721000 DMV720993:DMV721000 DWR720993:DWR721000 EGN720993:EGN721000 EQJ720993:EQJ721000 FAF720993:FAF721000 FKB720993:FKB721000 FTX720993:FTX721000 GDT720993:GDT721000 GNP720993:GNP721000 GXL720993:GXL721000 HHH720993:HHH721000 HRD720993:HRD721000 IAZ720993:IAZ721000 IKV720993:IKV721000 IUR720993:IUR721000 JEN720993:JEN721000 JOJ720993:JOJ721000 JYF720993:JYF721000 KIB720993:KIB721000 KRX720993:KRX721000 LBT720993:LBT721000 LLP720993:LLP721000 LVL720993:LVL721000 MFH720993:MFH721000 MPD720993:MPD721000 MYZ720993:MYZ721000 NIV720993:NIV721000 NSR720993:NSR721000 OCN720993:OCN721000 OMJ720993:OMJ721000 OWF720993:OWF721000 PGB720993:PGB721000 PPX720993:PPX721000 PZT720993:PZT721000 QJP720993:QJP721000 QTL720993:QTL721000 RDH720993:RDH721000 RND720993:RND721000 RWZ720993:RWZ721000 SGV720993:SGV721000 SQR720993:SQR721000 TAN720993:TAN721000 TKJ720993:TKJ721000 TUF720993:TUF721000 UEB720993:UEB721000 UNX720993:UNX721000 UXT720993:UXT721000 VHP720993:VHP721000 VRL720993:VRL721000 WBH720993:WBH721000 WLD720993:WLD721000 WUZ720993:WUZ721000 IN786529:IN786536 SJ786529:SJ786536 ACF786529:ACF786536 AMB786529:AMB786536 AVX786529:AVX786536 BFT786529:BFT786536 BPP786529:BPP786536 BZL786529:BZL786536 CJH786529:CJH786536 CTD786529:CTD786536 DCZ786529:DCZ786536 DMV786529:DMV786536 DWR786529:DWR786536 EGN786529:EGN786536 EQJ786529:EQJ786536 FAF786529:FAF786536 FKB786529:FKB786536 FTX786529:FTX786536 GDT786529:GDT786536 GNP786529:GNP786536 GXL786529:GXL786536 HHH786529:HHH786536 HRD786529:HRD786536 IAZ786529:IAZ786536 IKV786529:IKV786536 IUR786529:IUR786536 JEN786529:JEN786536 JOJ786529:JOJ786536 JYF786529:JYF786536 KIB786529:KIB786536 KRX786529:KRX786536 LBT786529:LBT786536 LLP786529:LLP786536 LVL786529:LVL786536 MFH786529:MFH786536 MPD786529:MPD786536 MYZ786529:MYZ786536 NIV786529:NIV786536 NSR786529:NSR786536 OCN786529:OCN786536 OMJ786529:OMJ786536 OWF786529:OWF786536 PGB786529:PGB786536 PPX786529:PPX786536 PZT786529:PZT786536 QJP786529:QJP786536 QTL786529:QTL786536 RDH786529:RDH786536 RND786529:RND786536 RWZ786529:RWZ786536 SGV786529:SGV786536 SQR786529:SQR786536 TAN786529:TAN786536 TKJ786529:TKJ786536 TUF786529:TUF786536 UEB786529:UEB786536 UNX786529:UNX786536 UXT786529:UXT786536 VHP786529:VHP786536 VRL786529:VRL786536 WBH786529:WBH786536 WLD786529:WLD786536 WUZ786529:WUZ786536 IN852065:IN852072 SJ852065:SJ852072 ACF852065:ACF852072 AMB852065:AMB852072 AVX852065:AVX852072 BFT852065:BFT852072 BPP852065:BPP852072 BZL852065:BZL852072 CJH852065:CJH852072 CTD852065:CTD852072 DCZ852065:DCZ852072 DMV852065:DMV852072 DWR852065:DWR852072 EGN852065:EGN852072 EQJ852065:EQJ852072 FAF852065:FAF852072 FKB852065:FKB852072 FTX852065:FTX852072 GDT852065:GDT852072 GNP852065:GNP852072 GXL852065:GXL852072 HHH852065:HHH852072 HRD852065:HRD852072 IAZ852065:IAZ852072 IKV852065:IKV852072 IUR852065:IUR852072 JEN852065:JEN852072 JOJ852065:JOJ852072 JYF852065:JYF852072 KIB852065:KIB852072 KRX852065:KRX852072 LBT852065:LBT852072 LLP852065:LLP852072 LVL852065:LVL852072 MFH852065:MFH852072 MPD852065:MPD852072 MYZ852065:MYZ852072 NIV852065:NIV852072 NSR852065:NSR852072 OCN852065:OCN852072 OMJ852065:OMJ852072 OWF852065:OWF852072 PGB852065:PGB852072 PPX852065:PPX852072 PZT852065:PZT852072 QJP852065:QJP852072 QTL852065:QTL852072 RDH852065:RDH852072 RND852065:RND852072 RWZ852065:RWZ852072 SGV852065:SGV852072 SQR852065:SQR852072 TAN852065:TAN852072 TKJ852065:TKJ852072 TUF852065:TUF852072 UEB852065:UEB852072 UNX852065:UNX852072 UXT852065:UXT852072 VHP852065:VHP852072 VRL852065:VRL852072 WBH852065:WBH852072 WLD852065:WLD852072 WUZ852065:WUZ852072 IN917601:IN917608 SJ917601:SJ917608 ACF917601:ACF917608 AMB917601:AMB917608 AVX917601:AVX917608 BFT917601:BFT917608 BPP917601:BPP917608 BZL917601:BZL917608 CJH917601:CJH917608 CTD917601:CTD917608 DCZ917601:DCZ917608 DMV917601:DMV917608 DWR917601:DWR917608 EGN917601:EGN917608 EQJ917601:EQJ917608 FAF917601:FAF917608 FKB917601:FKB917608 FTX917601:FTX917608 GDT917601:GDT917608 GNP917601:GNP917608 GXL917601:GXL917608 HHH917601:HHH917608 HRD917601:HRD917608 IAZ917601:IAZ917608 IKV917601:IKV917608 IUR917601:IUR917608 JEN917601:JEN917608 JOJ917601:JOJ917608 JYF917601:JYF917608 KIB917601:KIB917608 KRX917601:KRX917608 LBT917601:LBT917608 LLP917601:LLP917608 LVL917601:LVL917608 MFH917601:MFH917608 MPD917601:MPD917608 MYZ917601:MYZ917608 NIV917601:NIV917608 NSR917601:NSR917608 OCN917601:OCN917608 OMJ917601:OMJ917608 OWF917601:OWF917608 PGB917601:PGB917608 PPX917601:PPX917608 PZT917601:PZT917608 QJP917601:QJP917608 QTL917601:QTL917608 RDH917601:RDH917608 RND917601:RND917608 RWZ917601:RWZ917608 SGV917601:SGV917608 SQR917601:SQR917608 TAN917601:TAN917608 TKJ917601:TKJ917608 TUF917601:TUF917608 UEB917601:UEB917608 UNX917601:UNX917608 UXT917601:UXT917608 VHP917601:VHP917608 VRL917601:VRL917608 WBH917601:WBH917608 WLD917601:WLD917608 WUZ917601:WUZ917608 IN983137:IN983144 SJ983137:SJ983144 ACF983137:ACF983144 AMB983137:AMB983144 AVX983137:AVX983144 BFT983137:BFT983144 BPP983137:BPP983144 BZL983137:BZL983144 CJH983137:CJH983144 CTD983137:CTD983144 DCZ983137:DCZ983144 DMV983137:DMV983144 DWR983137:DWR983144 EGN983137:EGN983144 EQJ983137:EQJ983144 FAF983137:FAF983144 FKB983137:FKB983144 FTX983137:FTX983144 GDT983137:GDT983144 GNP983137:GNP983144 GXL983137:GXL983144 HHH983137:HHH983144 HRD983137:HRD983144 IAZ983137:IAZ983144 IKV983137:IKV983144 IUR983137:IUR983144 JEN983137:JEN983144 JOJ983137:JOJ983144 JYF983137:JYF983144 KIB983137:KIB983144 KRX983137:KRX983144 LBT983137:LBT983144 LLP983137:LLP983144 LVL983137:LVL983144 MFH983137:MFH983144 MPD983137:MPD983144 MYZ983137:MYZ983144 NIV983137:NIV983144 NSR983137:NSR983144 OCN983137:OCN983144 OMJ983137:OMJ983144 OWF983137:OWF983144 PGB983137:PGB983144 PPX983137:PPX983144 PZT983137:PZT983144 QJP983137:QJP983144 QTL983137:QTL983144 RDH983137:RDH983144 RND983137:RND983144 RWZ983137:RWZ983144 SGV983137:SGV983144 SQR983137:SQR983144 TAN983137:TAN983144 TKJ983137:TKJ983144 TUF983137:TUF983144 UEB983137:UEB983144 UNX983137:UNX983144 UXT983137:UXT983144 VHP983137:VHP983144 VRL983137:VRL983144 WBH983137:WBH983144 WLD983137:WLD983144 WUZ983137:WUZ983144 IN106:IN107 SJ106:SJ107 ACF106:ACF107 AMB106:AMB107 AVX106:AVX107 BFT106:BFT107 BPP106:BPP107 BZL106:BZL107 CJH106:CJH107 CTD106:CTD107 DCZ106:DCZ107 DMV106:DMV107 DWR106:DWR107 EGN106:EGN107 EQJ106:EQJ107 FAF106:FAF107 FKB106:FKB107 FTX106:FTX107 GDT106:GDT107 GNP106:GNP107 GXL106:GXL107 HHH106:HHH107 HRD106:HRD107 IAZ106:IAZ107 IKV106:IKV107 IUR106:IUR107 JEN106:JEN107 JOJ106:JOJ107 JYF106:JYF107 KIB106:KIB107 KRX106:KRX107 LBT106:LBT107 LLP106:LLP107 LVL106:LVL107 MFH106:MFH107 MPD106:MPD107 MYZ106:MYZ107 NIV106:NIV107 NSR106:NSR107 OCN106:OCN107 OMJ106:OMJ107 OWF106:OWF107 PGB106:PGB107 PPX106:PPX107 PZT106:PZT107 QJP106:QJP107 QTL106:QTL107 RDH106:RDH107 RND106:RND107 RWZ106:RWZ107 SGV106:SGV107 SQR106:SQR107 TAN106:TAN107 TKJ106:TKJ107 TUF106:TUF107 UEB106:UEB107 UNX106:UNX107 UXT106:UXT107 VHP106:VHP107 VRL106:VRL107 WBH106:WBH107 WLD106:WLD107 WUZ106:WUZ107 IN65642:IN65643 SJ65642:SJ65643 ACF65642:ACF65643 AMB65642:AMB65643 AVX65642:AVX65643 BFT65642:BFT65643 BPP65642:BPP65643 BZL65642:BZL65643 CJH65642:CJH65643 CTD65642:CTD65643 DCZ65642:DCZ65643 DMV65642:DMV65643 DWR65642:DWR65643 EGN65642:EGN65643 EQJ65642:EQJ65643 FAF65642:FAF65643 FKB65642:FKB65643 FTX65642:FTX65643 GDT65642:GDT65643 GNP65642:GNP65643 GXL65642:GXL65643 HHH65642:HHH65643 HRD65642:HRD65643 IAZ65642:IAZ65643 IKV65642:IKV65643 IUR65642:IUR65643 JEN65642:JEN65643 JOJ65642:JOJ65643 JYF65642:JYF65643 KIB65642:KIB65643 KRX65642:KRX65643 LBT65642:LBT65643 LLP65642:LLP65643 LVL65642:LVL65643 MFH65642:MFH65643 MPD65642:MPD65643 MYZ65642:MYZ65643 NIV65642:NIV65643 NSR65642:NSR65643 OCN65642:OCN65643 OMJ65642:OMJ65643 OWF65642:OWF65643 PGB65642:PGB65643 PPX65642:PPX65643 PZT65642:PZT65643 QJP65642:QJP65643 QTL65642:QTL65643 RDH65642:RDH65643 RND65642:RND65643 RWZ65642:RWZ65643 SGV65642:SGV65643 SQR65642:SQR65643 TAN65642:TAN65643 TKJ65642:TKJ65643 TUF65642:TUF65643 UEB65642:UEB65643 UNX65642:UNX65643 UXT65642:UXT65643 VHP65642:VHP65643 VRL65642:VRL65643 WBH65642:WBH65643 WLD65642:WLD65643 WUZ65642:WUZ65643 IN131178:IN131179 SJ131178:SJ131179 ACF131178:ACF131179 AMB131178:AMB131179 AVX131178:AVX131179 BFT131178:BFT131179 BPP131178:BPP131179 BZL131178:BZL131179 CJH131178:CJH131179 CTD131178:CTD131179 DCZ131178:DCZ131179 DMV131178:DMV131179 DWR131178:DWR131179 EGN131178:EGN131179 EQJ131178:EQJ131179 FAF131178:FAF131179 FKB131178:FKB131179 FTX131178:FTX131179 GDT131178:GDT131179 GNP131178:GNP131179 GXL131178:GXL131179 HHH131178:HHH131179 HRD131178:HRD131179 IAZ131178:IAZ131179 IKV131178:IKV131179 IUR131178:IUR131179 JEN131178:JEN131179 JOJ131178:JOJ131179 JYF131178:JYF131179 KIB131178:KIB131179 KRX131178:KRX131179 LBT131178:LBT131179 LLP131178:LLP131179 LVL131178:LVL131179 MFH131178:MFH131179 MPD131178:MPD131179 MYZ131178:MYZ131179 NIV131178:NIV131179 NSR131178:NSR131179 OCN131178:OCN131179 OMJ131178:OMJ131179 OWF131178:OWF131179 PGB131178:PGB131179 PPX131178:PPX131179 PZT131178:PZT131179 QJP131178:QJP131179 QTL131178:QTL131179 RDH131178:RDH131179 RND131178:RND131179 RWZ131178:RWZ131179 SGV131178:SGV131179 SQR131178:SQR131179 TAN131178:TAN131179 TKJ131178:TKJ131179 TUF131178:TUF131179 UEB131178:UEB131179 UNX131178:UNX131179 UXT131178:UXT131179 VHP131178:VHP131179 VRL131178:VRL131179 WBH131178:WBH131179 WLD131178:WLD131179 WUZ131178:WUZ131179 IN196714:IN196715 SJ196714:SJ196715 ACF196714:ACF196715 AMB196714:AMB196715 AVX196714:AVX196715 BFT196714:BFT196715 BPP196714:BPP196715 BZL196714:BZL196715 CJH196714:CJH196715 CTD196714:CTD196715 DCZ196714:DCZ196715 DMV196714:DMV196715 DWR196714:DWR196715 EGN196714:EGN196715 EQJ196714:EQJ196715 FAF196714:FAF196715 FKB196714:FKB196715 FTX196714:FTX196715 GDT196714:GDT196715 GNP196714:GNP196715 GXL196714:GXL196715 HHH196714:HHH196715 HRD196714:HRD196715 IAZ196714:IAZ196715 IKV196714:IKV196715 IUR196714:IUR196715 JEN196714:JEN196715 JOJ196714:JOJ196715 JYF196714:JYF196715 KIB196714:KIB196715 KRX196714:KRX196715 LBT196714:LBT196715 LLP196714:LLP196715 LVL196714:LVL196715 MFH196714:MFH196715 MPD196714:MPD196715 MYZ196714:MYZ196715 NIV196714:NIV196715 NSR196714:NSR196715 OCN196714:OCN196715 OMJ196714:OMJ196715 OWF196714:OWF196715 PGB196714:PGB196715 PPX196714:PPX196715 PZT196714:PZT196715 QJP196714:QJP196715 QTL196714:QTL196715 RDH196714:RDH196715 RND196714:RND196715 RWZ196714:RWZ196715 SGV196714:SGV196715 SQR196714:SQR196715 TAN196714:TAN196715 TKJ196714:TKJ196715 TUF196714:TUF196715 UEB196714:UEB196715 UNX196714:UNX196715 UXT196714:UXT196715 VHP196714:VHP196715 VRL196714:VRL196715 WBH196714:WBH196715 WLD196714:WLD196715 WUZ196714:WUZ196715 IN262250:IN262251 SJ262250:SJ262251 ACF262250:ACF262251 AMB262250:AMB262251 AVX262250:AVX262251 BFT262250:BFT262251 BPP262250:BPP262251 BZL262250:BZL262251 CJH262250:CJH262251 CTD262250:CTD262251 DCZ262250:DCZ262251 DMV262250:DMV262251 DWR262250:DWR262251 EGN262250:EGN262251 EQJ262250:EQJ262251 FAF262250:FAF262251 FKB262250:FKB262251 FTX262250:FTX262251 GDT262250:GDT262251 GNP262250:GNP262251 GXL262250:GXL262251 HHH262250:HHH262251 HRD262250:HRD262251 IAZ262250:IAZ262251 IKV262250:IKV262251 IUR262250:IUR262251 JEN262250:JEN262251 JOJ262250:JOJ262251 JYF262250:JYF262251 KIB262250:KIB262251 KRX262250:KRX262251 LBT262250:LBT262251 LLP262250:LLP262251 LVL262250:LVL262251 MFH262250:MFH262251 MPD262250:MPD262251 MYZ262250:MYZ262251 NIV262250:NIV262251 NSR262250:NSR262251 OCN262250:OCN262251 OMJ262250:OMJ262251 OWF262250:OWF262251 PGB262250:PGB262251 PPX262250:PPX262251 PZT262250:PZT262251 QJP262250:QJP262251 QTL262250:QTL262251 RDH262250:RDH262251 RND262250:RND262251 RWZ262250:RWZ262251 SGV262250:SGV262251 SQR262250:SQR262251 TAN262250:TAN262251 TKJ262250:TKJ262251 TUF262250:TUF262251 UEB262250:UEB262251 UNX262250:UNX262251 UXT262250:UXT262251 VHP262250:VHP262251 VRL262250:VRL262251 WBH262250:WBH262251 WLD262250:WLD262251 WUZ262250:WUZ262251 IN327786:IN327787 SJ327786:SJ327787 ACF327786:ACF327787 AMB327786:AMB327787 AVX327786:AVX327787 BFT327786:BFT327787 BPP327786:BPP327787 BZL327786:BZL327787 CJH327786:CJH327787 CTD327786:CTD327787 DCZ327786:DCZ327787 DMV327786:DMV327787 DWR327786:DWR327787 EGN327786:EGN327787 EQJ327786:EQJ327787 FAF327786:FAF327787 FKB327786:FKB327787 FTX327786:FTX327787 GDT327786:GDT327787 GNP327786:GNP327787 GXL327786:GXL327787 HHH327786:HHH327787 HRD327786:HRD327787 IAZ327786:IAZ327787 IKV327786:IKV327787 IUR327786:IUR327787 JEN327786:JEN327787 JOJ327786:JOJ327787 JYF327786:JYF327787 KIB327786:KIB327787 KRX327786:KRX327787 LBT327786:LBT327787 LLP327786:LLP327787 LVL327786:LVL327787 MFH327786:MFH327787 MPD327786:MPD327787 MYZ327786:MYZ327787 NIV327786:NIV327787 NSR327786:NSR327787 OCN327786:OCN327787 OMJ327786:OMJ327787 OWF327786:OWF327787 PGB327786:PGB327787 PPX327786:PPX327787 PZT327786:PZT327787 QJP327786:QJP327787 QTL327786:QTL327787 RDH327786:RDH327787 RND327786:RND327787 RWZ327786:RWZ327787 SGV327786:SGV327787 SQR327786:SQR327787 TAN327786:TAN327787 TKJ327786:TKJ327787 TUF327786:TUF327787 UEB327786:UEB327787 UNX327786:UNX327787 UXT327786:UXT327787 VHP327786:VHP327787 VRL327786:VRL327787 WBH327786:WBH327787 WLD327786:WLD327787 WUZ327786:WUZ327787 IN393322:IN393323 SJ393322:SJ393323 ACF393322:ACF393323 AMB393322:AMB393323 AVX393322:AVX393323 BFT393322:BFT393323 BPP393322:BPP393323 BZL393322:BZL393323 CJH393322:CJH393323 CTD393322:CTD393323 DCZ393322:DCZ393323 DMV393322:DMV393323 DWR393322:DWR393323 EGN393322:EGN393323 EQJ393322:EQJ393323 FAF393322:FAF393323 FKB393322:FKB393323 FTX393322:FTX393323 GDT393322:GDT393323 GNP393322:GNP393323 GXL393322:GXL393323 HHH393322:HHH393323 HRD393322:HRD393323 IAZ393322:IAZ393323 IKV393322:IKV393323 IUR393322:IUR393323 JEN393322:JEN393323 JOJ393322:JOJ393323 JYF393322:JYF393323 KIB393322:KIB393323 KRX393322:KRX393323 LBT393322:LBT393323 LLP393322:LLP393323 LVL393322:LVL393323 MFH393322:MFH393323 MPD393322:MPD393323 MYZ393322:MYZ393323 NIV393322:NIV393323 NSR393322:NSR393323 OCN393322:OCN393323 OMJ393322:OMJ393323 OWF393322:OWF393323 PGB393322:PGB393323 PPX393322:PPX393323 PZT393322:PZT393323 QJP393322:QJP393323 QTL393322:QTL393323 RDH393322:RDH393323 RND393322:RND393323 RWZ393322:RWZ393323 SGV393322:SGV393323 SQR393322:SQR393323 TAN393322:TAN393323 TKJ393322:TKJ393323 TUF393322:TUF393323 UEB393322:UEB393323 UNX393322:UNX393323 UXT393322:UXT393323 VHP393322:VHP393323 VRL393322:VRL393323 WBH393322:WBH393323 WLD393322:WLD393323 WUZ393322:WUZ393323 IN458858:IN458859 SJ458858:SJ458859 ACF458858:ACF458859 AMB458858:AMB458859 AVX458858:AVX458859 BFT458858:BFT458859 BPP458858:BPP458859 BZL458858:BZL458859 CJH458858:CJH458859 CTD458858:CTD458859 DCZ458858:DCZ458859 DMV458858:DMV458859 DWR458858:DWR458859 EGN458858:EGN458859 EQJ458858:EQJ458859 FAF458858:FAF458859 FKB458858:FKB458859 FTX458858:FTX458859 GDT458858:GDT458859 GNP458858:GNP458859 GXL458858:GXL458859 HHH458858:HHH458859 HRD458858:HRD458859 IAZ458858:IAZ458859 IKV458858:IKV458859 IUR458858:IUR458859 JEN458858:JEN458859 JOJ458858:JOJ458859 JYF458858:JYF458859 KIB458858:KIB458859 KRX458858:KRX458859 LBT458858:LBT458859 LLP458858:LLP458859 LVL458858:LVL458859 MFH458858:MFH458859 MPD458858:MPD458859 MYZ458858:MYZ458859 NIV458858:NIV458859 NSR458858:NSR458859 OCN458858:OCN458859 OMJ458858:OMJ458859 OWF458858:OWF458859 PGB458858:PGB458859 PPX458858:PPX458859 PZT458858:PZT458859 QJP458858:QJP458859 QTL458858:QTL458859 RDH458858:RDH458859 RND458858:RND458859 RWZ458858:RWZ458859 SGV458858:SGV458859 SQR458858:SQR458859 TAN458858:TAN458859 TKJ458858:TKJ458859 TUF458858:TUF458859 UEB458858:UEB458859 UNX458858:UNX458859 UXT458858:UXT458859 VHP458858:VHP458859 VRL458858:VRL458859 WBH458858:WBH458859 WLD458858:WLD458859 WUZ458858:WUZ458859 IN524394:IN524395 SJ524394:SJ524395 ACF524394:ACF524395 AMB524394:AMB524395 AVX524394:AVX524395 BFT524394:BFT524395 BPP524394:BPP524395 BZL524394:BZL524395 CJH524394:CJH524395 CTD524394:CTD524395 DCZ524394:DCZ524395 DMV524394:DMV524395 DWR524394:DWR524395 EGN524394:EGN524395 EQJ524394:EQJ524395 FAF524394:FAF524395 FKB524394:FKB524395 FTX524394:FTX524395 GDT524394:GDT524395 GNP524394:GNP524395 GXL524394:GXL524395 HHH524394:HHH524395 HRD524394:HRD524395 IAZ524394:IAZ524395 IKV524394:IKV524395 IUR524394:IUR524395 JEN524394:JEN524395 JOJ524394:JOJ524395 JYF524394:JYF524395 KIB524394:KIB524395 KRX524394:KRX524395 LBT524394:LBT524395 LLP524394:LLP524395 LVL524394:LVL524395 MFH524394:MFH524395 MPD524394:MPD524395 MYZ524394:MYZ524395 NIV524394:NIV524395 NSR524394:NSR524395 OCN524394:OCN524395 OMJ524394:OMJ524395 OWF524394:OWF524395 PGB524394:PGB524395 PPX524394:PPX524395 PZT524394:PZT524395 QJP524394:QJP524395 QTL524394:QTL524395 RDH524394:RDH524395 RND524394:RND524395 RWZ524394:RWZ524395 SGV524394:SGV524395 SQR524394:SQR524395 TAN524394:TAN524395 TKJ524394:TKJ524395 TUF524394:TUF524395 UEB524394:UEB524395 UNX524394:UNX524395 UXT524394:UXT524395 VHP524394:VHP524395 VRL524394:VRL524395 WBH524394:WBH524395 WLD524394:WLD524395 WUZ524394:WUZ524395 IN589930:IN589931 SJ589930:SJ589931 ACF589930:ACF589931 AMB589930:AMB589931 AVX589930:AVX589931 BFT589930:BFT589931 BPP589930:BPP589931 BZL589930:BZL589931 CJH589930:CJH589931 CTD589930:CTD589931 DCZ589930:DCZ589931 DMV589930:DMV589931 DWR589930:DWR589931 EGN589930:EGN589931 EQJ589930:EQJ589931 FAF589930:FAF589931 FKB589930:FKB589931 FTX589930:FTX589931 GDT589930:GDT589931 GNP589930:GNP589931 GXL589930:GXL589931 HHH589930:HHH589931 HRD589930:HRD589931 IAZ589930:IAZ589931 IKV589930:IKV589931 IUR589930:IUR589931 JEN589930:JEN589931 JOJ589930:JOJ589931 JYF589930:JYF589931 KIB589930:KIB589931 KRX589930:KRX589931 LBT589930:LBT589931 LLP589930:LLP589931 LVL589930:LVL589931 MFH589930:MFH589931 MPD589930:MPD589931 MYZ589930:MYZ589931 NIV589930:NIV589931 NSR589930:NSR589931 OCN589930:OCN589931 OMJ589930:OMJ589931 OWF589930:OWF589931 PGB589930:PGB589931 PPX589930:PPX589931 PZT589930:PZT589931 QJP589930:QJP589931 QTL589930:QTL589931 RDH589930:RDH589931 RND589930:RND589931 RWZ589930:RWZ589931 SGV589930:SGV589931 SQR589930:SQR589931 TAN589930:TAN589931 TKJ589930:TKJ589931 TUF589930:TUF589931 UEB589930:UEB589931 UNX589930:UNX589931 UXT589930:UXT589931 VHP589930:VHP589931 VRL589930:VRL589931 WBH589930:WBH589931 WLD589930:WLD589931 WUZ589930:WUZ589931 IN655466:IN655467 SJ655466:SJ655467 ACF655466:ACF655467 AMB655466:AMB655467 AVX655466:AVX655467 BFT655466:BFT655467 BPP655466:BPP655467 BZL655466:BZL655467 CJH655466:CJH655467 CTD655466:CTD655467 DCZ655466:DCZ655467 DMV655466:DMV655467 DWR655466:DWR655467 EGN655466:EGN655467 EQJ655466:EQJ655467 FAF655466:FAF655467 FKB655466:FKB655467 FTX655466:FTX655467 GDT655466:GDT655467 GNP655466:GNP655467 GXL655466:GXL655467 HHH655466:HHH655467 HRD655466:HRD655467 IAZ655466:IAZ655467 IKV655466:IKV655467 IUR655466:IUR655467 JEN655466:JEN655467 JOJ655466:JOJ655467 JYF655466:JYF655467 KIB655466:KIB655467 KRX655466:KRX655467 LBT655466:LBT655467 LLP655466:LLP655467 LVL655466:LVL655467 MFH655466:MFH655467 MPD655466:MPD655467 MYZ655466:MYZ655467 NIV655466:NIV655467 NSR655466:NSR655467 OCN655466:OCN655467 OMJ655466:OMJ655467 OWF655466:OWF655467 PGB655466:PGB655467 PPX655466:PPX655467 PZT655466:PZT655467 QJP655466:QJP655467 QTL655466:QTL655467 RDH655466:RDH655467 RND655466:RND655467 RWZ655466:RWZ655467 SGV655466:SGV655467 SQR655466:SQR655467 TAN655466:TAN655467 TKJ655466:TKJ655467 TUF655466:TUF655467 UEB655466:UEB655467 UNX655466:UNX655467 UXT655466:UXT655467 VHP655466:VHP655467 VRL655466:VRL655467 WBH655466:WBH655467 WLD655466:WLD655467 WUZ655466:WUZ655467 IN721002:IN721003 SJ721002:SJ721003 ACF721002:ACF721003 AMB721002:AMB721003 AVX721002:AVX721003 BFT721002:BFT721003 BPP721002:BPP721003 BZL721002:BZL721003 CJH721002:CJH721003 CTD721002:CTD721003 DCZ721002:DCZ721003 DMV721002:DMV721003 DWR721002:DWR721003 EGN721002:EGN721003 EQJ721002:EQJ721003 FAF721002:FAF721003 FKB721002:FKB721003 FTX721002:FTX721003 GDT721002:GDT721003 GNP721002:GNP721003 GXL721002:GXL721003 HHH721002:HHH721003 HRD721002:HRD721003 IAZ721002:IAZ721003 IKV721002:IKV721003 IUR721002:IUR721003 JEN721002:JEN721003 JOJ721002:JOJ721003 JYF721002:JYF721003 KIB721002:KIB721003 KRX721002:KRX721003 LBT721002:LBT721003 LLP721002:LLP721003 LVL721002:LVL721003 MFH721002:MFH721003 MPD721002:MPD721003 MYZ721002:MYZ721003 NIV721002:NIV721003 NSR721002:NSR721003 OCN721002:OCN721003 OMJ721002:OMJ721003 OWF721002:OWF721003 PGB721002:PGB721003 PPX721002:PPX721003 PZT721002:PZT721003 QJP721002:QJP721003 QTL721002:QTL721003 RDH721002:RDH721003 RND721002:RND721003 RWZ721002:RWZ721003 SGV721002:SGV721003 SQR721002:SQR721003 TAN721002:TAN721003 TKJ721002:TKJ721003 TUF721002:TUF721003 UEB721002:UEB721003 UNX721002:UNX721003 UXT721002:UXT721003 VHP721002:VHP721003 VRL721002:VRL721003 WBH721002:WBH721003 WLD721002:WLD721003 WUZ721002:WUZ721003 IN786538:IN786539 SJ786538:SJ786539 ACF786538:ACF786539 AMB786538:AMB786539 AVX786538:AVX786539 BFT786538:BFT786539 BPP786538:BPP786539 BZL786538:BZL786539 CJH786538:CJH786539 CTD786538:CTD786539 DCZ786538:DCZ786539 DMV786538:DMV786539 DWR786538:DWR786539 EGN786538:EGN786539 EQJ786538:EQJ786539 FAF786538:FAF786539 FKB786538:FKB786539 FTX786538:FTX786539 GDT786538:GDT786539 GNP786538:GNP786539 GXL786538:GXL786539 HHH786538:HHH786539 HRD786538:HRD786539 IAZ786538:IAZ786539 IKV786538:IKV786539 IUR786538:IUR786539 JEN786538:JEN786539 JOJ786538:JOJ786539 JYF786538:JYF786539 KIB786538:KIB786539 KRX786538:KRX786539 LBT786538:LBT786539 LLP786538:LLP786539 LVL786538:LVL786539 MFH786538:MFH786539 MPD786538:MPD786539 MYZ786538:MYZ786539 NIV786538:NIV786539 NSR786538:NSR786539 OCN786538:OCN786539 OMJ786538:OMJ786539 OWF786538:OWF786539 PGB786538:PGB786539 PPX786538:PPX786539 PZT786538:PZT786539 QJP786538:QJP786539 QTL786538:QTL786539 RDH786538:RDH786539 RND786538:RND786539 RWZ786538:RWZ786539 SGV786538:SGV786539 SQR786538:SQR786539 TAN786538:TAN786539 TKJ786538:TKJ786539 TUF786538:TUF786539 UEB786538:UEB786539 UNX786538:UNX786539 UXT786538:UXT786539 VHP786538:VHP786539 VRL786538:VRL786539 WBH786538:WBH786539 WLD786538:WLD786539 WUZ786538:WUZ786539 IN852074:IN852075 SJ852074:SJ852075 ACF852074:ACF852075 AMB852074:AMB852075 AVX852074:AVX852075 BFT852074:BFT852075 BPP852074:BPP852075 BZL852074:BZL852075 CJH852074:CJH852075 CTD852074:CTD852075 DCZ852074:DCZ852075 DMV852074:DMV852075 DWR852074:DWR852075 EGN852074:EGN852075 EQJ852074:EQJ852075 FAF852074:FAF852075 FKB852074:FKB852075 FTX852074:FTX852075 GDT852074:GDT852075 GNP852074:GNP852075 GXL852074:GXL852075 HHH852074:HHH852075 HRD852074:HRD852075 IAZ852074:IAZ852075 IKV852074:IKV852075 IUR852074:IUR852075 JEN852074:JEN852075 JOJ852074:JOJ852075 JYF852074:JYF852075 KIB852074:KIB852075 KRX852074:KRX852075 LBT852074:LBT852075 LLP852074:LLP852075 LVL852074:LVL852075 MFH852074:MFH852075 MPD852074:MPD852075 MYZ852074:MYZ852075 NIV852074:NIV852075 NSR852074:NSR852075 OCN852074:OCN852075 OMJ852074:OMJ852075 OWF852074:OWF852075 PGB852074:PGB852075 PPX852074:PPX852075 PZT852074:PZT852075 QJP852074:QJP852075 QTL852074:QTL852075 RDH852074:RDH852075 RND852074:RND852075 RWZ852074:RWZ852075 SGV852074:SGV852075 SQR852074:SQR852075 TAN852074:TAN852075 TKJ852074:TKJ852075 TUF852074:TUF852075 UEB852074:UEB852075 UNX852074:UNX852075 UXT852074:UXT852075 VHP852074:VHP852075 VRL852074:VRL852075 WBH852074:WBH852075 WLD852074:WLD852075 WUZ852074:WUZ852075 IN917610:IN917611 SJ917610:SJ917611 ACF917610:ACF917611 AMB917610:AMB917611 AVX917610:AVX917611 BFT917610:BFT917611 BPP917610:BPP917611 BZL917610:BZL917611 CJH917610:CJH917611 CTD917610:CTD917611 DCZ917610:DCZ917611 DMV917610:DMV917611 DWR917610:DWR917611 EGN917610:EGN917611 EQJ917610:EQJ917611 FAF917610:FAF917611 FKB917610:FKB917611 FTX917610:FTX917611 GDT917610:GDT917611 GNP917610:GNP917611 GXL917610:GXL917611 HHH917610:HHH917611 HRD917610:HRD917611 IAZ917610:IAZ917611 IKV917610:IKV917611 IUR917610:IUR917611 JEN917610:JEN917611 JOJ917610:JOJ917611 JYF917610:JYF917611 KIB917610:KIB917611 KRX917610:KRX917611 LBT917610:LBT917611 LLP917610:LLP917611 LVL917610:LVL917611 MFH917610:MFH917611 MPD917610:MPD917611 MYZ917610:MYZ917611 NIV917610:NIV917611 NSR917610:NSR917611 OCN917610:OCN917611 OMJ917610:OMJ917611 OWF917610:OWF917611 PGB917610:PGB917611 PPX917610:PPX917611 PZT917610:PZT917611 QJP917610:QJP917611 QTL917610:QTL917611 RDH917610:RDH917611 RND917610:RND917611 RWZ917610:RWZ917611 SGV917610:SGV917611 SQR917610:SQR917611 TAN917610:TAN917611 TKJ917610:TKJ917611 TUF917610:TUF917611 UEB917610:UEB917611 UNX917610:UNX917611 UXT917610:UXT917611 VHP917610:VHP917611 VRL917610:VRL917611 WBH917610:WBH917611 WLD917610:WLD917611 WUZ917610:WUZ917611 IN983146:IN983147 SJ983146:SJ983147 ACF983146:ACF983147 AMB983146:AMB983147 AVX983146:AVX983147 BFT983146:BFT983147 BPP983146:BPP983147 BZL983146:BZL983147 CJH983146:CJH983147 CTD983146:CTD983147 DCZ983146:DCZ983147 DMV983146:DMV983147 DWR983146:DWR983147 EGN983146:EGN983147 EQJ983146:EQJ983147 FAF983146:FAF983147 FKB983146:FKB983147 FTX983146:FTX983147 GDT983146:GDT983147 GNP983146:GNP983147 GXL983146:GXL983147 HHH983146:HHH983147 HRD983146:HRD983147 IAZ983146:IAZ983147 IKV983146:IKV983147 IUR983146:IUR983147 JEN983146:JEN983147 JOJ983146:JOJ983147 JYF983146:JYF983147 KIB983146:KIB983147 KRX983146:KRX983147 LBT983146:LBT983147 LLP983146:LLP983147 LVL983146:LVL983147 MFH983146:MFH983147 MPD983146:MPD983147 MYZ983146:MYZ983147 NIV983146:NIV983147 NSR983146:NSR983147 OCN983146:OCN983147 OMJ983146:OMJ983147 OWF983146:OWF983147 PGB983146:PGB983147 PPX983146:PPX983147 PZT983146:PZT983147 QJP983146:QJP983147 QTL983146:QTL983147 RDH983146:RDH983147 RND983146:RND983147 RWZ983146:RWZ983147 SGV983146:SGV983147 SQR983146:SQR983147 TAN983146:TAN983147 TKJ983146:TKJ983147 TUF983146:TUF983147 UEB983146:UEB983147 UNX983146:UNX983147 UXT983146:UXT983147 VHP983146:VHP983147 VRL983146:VRL983147 WBH983146:WBH983147 WLD983146:WLD983147 WUZ983146:WUZ983147 IO105 SK105 ACG105 AMC105 AVY105 BFU105 BPQ105 BZM105 CJI105 CTE105 DDA105 DMW105 DWS105 EGO105 EQK105 FAG105 FKC105 FTY105 GDU105 GNQ105 GXM105 HHI105 HRE105 IBA105 IKW105 IUS105 JEO105 JOK105 JYG105 KIC105 KRY105 LBU105 LLQ105 LVM105 MFI105 MPE105 MZA105 NIW105 NSS105 OCO105 OMK105 OWG105 PGC105 PPY105 PZU105 QJQ105 QTM105 RDI105 RNE105 RXA105 SGW105 SQS105 TAO105 TKK105 TUG105 UEC105 UNY105 UXU105 VHQ105 VRM105 WBI105 WLE105 WVA105 IO65641 SK65641 ACG65641 AMC65641 AVY65641 BFU65641 BPQ65641 BZM65641 CJI65641 CTE65641 DDA65641 DMW65641 DWS65641 EGO65641 EQK65641 FAG65641 FKC65641 FTY65641 GDU65641 GNQ65641 GXM65641 HHI65641 HRE65641 IBA65641 IKW65641 IUS65641 JEO65641 JOK65641 JYG65641 KIC65641 KRY65641 LBU65641 LLQ65641 LVM65641 MFI65641 MPE65641 MZA65641 NIW65641 NSS65641 OCO65641 OMK65641 OWG65641 PGC65641 PPY65641 PZU65641 QJQ65641 QTM65641 RDI65641 RNE65641 RXA65641 SGW65641 SQS65641 TAO65641 TKK65641 TUG65641 UEC65641 UNY65641 UXU65641 VHQ65641 VRM65641 WBI65641 WLE65641 WVA65641 IO131177 SK131177 ACG131177 AMC131177 AVY131177 BFU131177 BPQ131177 BZM131177 CJI131177 CTE131177 DDA131177 DMW131177 DWS131177 EGO131177 EQK131177 FAG131177 FKC131177 FTY131177 GDU131177 GNQ131177 GXM131177 HHI131177 HRE131177 IBA131177 IKW131177 IUS131177 JEO131177 JOK131177 JYG131177 KIC131177 KRY131177 LBU131177 LLQ131177 LVM131177 MFI131177 MPE131177 MZA131177 NIW131177 NSS131177 OCO131177 OMK131177 OWG131177 PGC131177 PPY131177 PZU131177 QJQ131177 QTM131177 RDI131177 RNE131177 RXA131177 SGW131177 SQS131177 TAO131177 TKK131177 TUG131177 UEC131177 UNY131177 UXU131177 VHQ131177 VRM131177 WBI131177 WLE131177 WVA131177 IO196713 SK196713 ACG196713 AMC196713 AVY196713 BFU196713 BPQ196713 BZM196713 CJI196713 CTE196713 DDA196713 DMW196713 DWS196713 EGO196713 EQK196713 FAG196713 FKC196713 FTY196713 GDU196713 GNQ196713 GXM196713 HHI196713 HRE196713 IBA196713 IKW196713 IUS196713 JEO196713 JOK196713 JYG196713 KIC196713 KRY196713 LBU196713 LLQ196713 LVM196713 MFI196713 MPE196713 MZA196713 NIW196713 NSS196713 OCO196713 OMK196713 OWG196713 PGC196713 PPY196713 PZU196713 QJQ196713 QTM196713 RDI196713 RNE196713 RXA196713 SGW196713 SQS196713 TAO196713 TKK196713 TUG196713 UEC196713 UNY196713 UXU196713 VHQ196713 VRM196713 WBI196713 WLE196713 WVA196713 IO262249 SK262249 ACG262249 AMC262249 AVY262249 BFU262249 BPQ262249 BZM262249 CJI262249 CTE262249 DDA262249 DMW262249 DWS262249 EGO262249 EQK262249 FAG262249 FKC262249 FTY262249 GDU262249 GNQ262249 GXM262249 HHI262249 HRE262249 IBA262249 IKW262249 IUS262249 JEO262249 JOK262249 JYG262249 KIC262249 KRY262249 LBU262249 LLQ262249 LVM262249 MFI262249 MPE262249 MZA262249 NIW262249 NSS262249 OCO262249 OMK262249 OWG262249 PGC262249 PPY262249 PZU262249 QJQ262249 QTM262249 RDI262249 RNE262249 RXA262249 SGW262249 SQS262249 TAO262249 TKK262249 TUG262249 UEC262249 UNY262249 UXU262249 VHQ262249 VRM262249 WBI262249 WLE262249 WVA262249 IO327785 SK327785 ACG327785 AMC327785 AVY327785 BFU327785 BPQ327785 BZM327785 CJI327785 CTE327785 DDA327785 DMW327785 DWS327785 EGO327785 EQK327785 FAG327785 FKC327785 FTY327785 GDU327785 GNQ327785 GXM327785 HHI327785 HRE327785 IBA327785 IKW327785 IUS327785 JEO327785 JOK327785 JYG327785 KIC327785 KRY327785 LBU327785 LLQ327785 LVM327785 MFI327785 MPE327785 MZA327785 NIW327785 NSS327785 OCO327785 OMK327785 OWG327785 PGC327785 PPY327785 PZU327785 QJQ327785 QTM327785 RDI327785 RNE327785 RXA327785 SGW327785 SQS327785 TAO327785 TKK327785 TUG327785 UEC327785 UNY327785 UXU327785 VHQ327785 VRM327785 WBI327785 WLE327785 WVA327785 IO393321 SK393321 ACG393321 AMC393321 AVY393321 BFU393321 BPQ393321 BZM393321 CJI393321 CTE393321 DDA393321 DMW393321 DWS393321 EGO393321 EQK393321 FAG393321 FKC393321 FTY393321 GDU393321 GNQ393321 GXM393321 HHI393321 HRE393321 IBA393321 IKW393321 IUS393321 JEO393321 JOK393321 JYG393321 KIC393321 KRY393321 LBU393321 LLQ393321 LVM393321 MFI393321 MPE393321 MZA393321 NIW393321 NSS393321 OCO393321 OMK393321 OWG393321 PGC393321 PPY393321 PZU393321 QJQ393321 QTM393321 RDI393321 RNE393321 RXA393321 SGW393321 SQS393321 TAO393321 TKK393321 TUG393321 UEC393321 UNY393321 UXU393321 VHQ393321 VRM393321 WBI393321 WLE393321 WVA393321 IO458857 SK458857 ACG458857 AMC458857 AVY458857 BFU458857 BPQ458857 BZM458857 CJI458857 CTE458857 DDA458857 DMW458857 DWS458857 EGO458857 EQK458857 FAG458857 FKC458857 FTY458857 GDU458857 GNQ458857 GXM458857 HHI458857 HRE458857 IBA458857 IKW458857 IUS458857 JEO458857 JOK458857 JYG458857 KIC458857 KRY458857 LBU458857 LLQ458857 LVM458857 MFI458857 MPE458857 MZA458857 NIW458857 NSS458857 OCO458857 OMK458857 OWG458857 PGC458857 PPY458857 PZU458857 QJQ458857 QTM458857 RDI458857 RNE458857 RXA458857 SGW458857 SQS458857 TAO458857 TKK458857 TUG458857 UEC458857 UNY458857 UXU458857 VHQ458857 VRM458857 WBI458857 WLE458857 WVA458857 IO524393 SK524393 ACG524393 AMC524393 AVY524393 BFU524393 BPQ524393 BZM524393 CJI524393 CTE524393 DDA524393 DMW524393 DWS524393 EGO524393 EQK524393 FAG524393 FKC524393 FTY524393 GDU524393 GNQ524393 GXM524393 HHI524393 HRE524393 IBA524393 IKW524393 IUS524393 JEO524393 JOK524393 JYG524393 KIC524393 KRY524393 LBU524393 LLQ524393 LVM524393 MFI524393 MPE524393 MZA524393 NIW524393 NSS524393 OCO524393 OMK524393 OWG524393 PGC524393 PPY524393 PZU524393 QJQ524393 QTM524393 RDI524393 RNE524393 RXA524393 SGW524393 SQS524393 TAO524393 TKK524393 TUG524393 UEC524393 UNY524393 UXU524393 VHQ524393 VRM524393 WBI524393 WLE524393 WVA524393 IO589929 SK589929 ACG589929 AMC589929 AVY589929 BFU589929 BPQ589929 BZM589929 CJI589929 CTE589929 DDA589929 DMW589929 DWS589929 EGO589929 EQK589929 FAG589929 FKC589929 FTY589929 GDU589929 GNQ589929 GXM589929 HHI589929 HRE589929 IBA589929 IKW589929 IUS589929 JEO589929 JOK589929 JYG589929 KIC589929 KRY589929 LBU589929 LLQ589929 LVM589929 MFI589929 MPE589929 MZA589929 NIW589929 NSS589929 OCO589929 OMK589929 OWG589929 PGC589929 PPY589929 PZU589929 QJQ589929 QTM589929 RDI589929 RNE589929 RXA589929 SGW589929 SQS589929 TAO589929 TKK589929 TUG589929 UEC589929 UNY589929 UXU589929 VHQ589929 VRM589929 WBI589929 WLE589929 WVA589929 IO655465 SK655465 ACG655465 AMC655465 AVY655465 BFU655465 BPQ655465 BZM655465 CJI655465 CTE655465 DDA655465 DMW655465 DWS655465 EGO655465 EQK655465 FAG655465 FKC655465 FTY655465 GDU655465 GNQ655465 GXM655465 HHI655465 HRE655465 IBA655465 IKW655465 IUS655465 JEO655465 JOK655465 JYG655465 KIC655465 KRY655465 LBU655465 LLQ655465 LVM655465 MFI655465 MPE655465 MZA655465 NIW655465 NSS655465 OCO655465 OMK655465 OWG655465 PGC655465 PPY655465 PZU655465 QJQ655465 QTM655465 RDI655465 RNE655465 RXA655465 SGW655465 SQS655465 TAO655465 TKK655465 TUG655465 UEC655465 UNY655465 UXU655465 VHQ655465 VRM655465 WBI655465 WLE655465 WVA655465 IO721001 SK721001 ACG721001 AMC721001 AVY721001 BFU721001 BPQ721001 BZM721001 CJI721001 CTE721001 DDA721001 DMW721001 DWS721001 EGO721001 EQK721001 FAG721001 FKC721001 FTY721001 GDU721001 GNQ721001 GXM721001 HHI721001 HRE721001 IBA721001 IKW721001 IUS721001 JEO721001 JOK721001 JYG721001 KIC721001 KRY721001 LBU721001 LLQ721001 LVM721001 MFI721001 MPE721001 MZA721001 NIW721001 NSS721001 OCO721001 OMK721001 OWG721001 PGC721001 PPY721001 PZU721001 QJQ721001 QTM721001 RDI721001 RNE721001 RXA721001 SGW721001 SQS721001 TAO721001 TKK721001 TUG721001 UEC721001 UNY721001 UXU721001 VHQ721001 VRM721001 WBI721001 WLE721001 WVA721001 IO786537 SK786537 ACG786537 AMC786537 AVY786537 BFU786537 BPQ786537 BZM786537 CJI786537 CTE786537 DDA786537 DMW786537 DWS786537 EGO786537 EQK786537 FAG786537 FKC786537 FTY786537 GDU786537 GNQ786537 GXM786537 HHI786537 HRE786537 IBA786537 IKW786537 IUS786537 JEO786537 JOK786537 JYG786537 KIC786537 KRY786537 LBU786537 LLQ786537 LVM786537 MFI786537 MPE786537 MZA786537 NIW786537 NSS786537 OCO786537 OMK786537 OWG786537 PGC786537 PPY786537 PZU786537 QJQ786537 QTM786537 RDI786537 RNE786537 RXA786537 SGW786537 SQS786537 TAO786537 TKK786537 TUG786537 UEC786537 UNY786537 UXU786537 VHQ786537 VRM786537 WBI786537 WLE786537 WVA786537 IO852073 SK852073 ACG852073 AMC852073 AVY852073 BFU852073 BPQ852073 BZM852073 CJI852073 CTE852073 DDA852073 DMW852073 DWS852073 EGO852073 EQK852073 FAG852073 FKC852073 FTY852073 GDU852073 GNQ852073 GXM852073 HHI852073 HRE852073 IBA852073 IKW852073 IUS852073 JEO852073 JOK852073 JYG852073 KIC852073 KRY852073 LBU852073 LLQ852073 LVM852073 MFI852073 MPE852073 MZA852073 NIW852073 NSS852073 OCO852073 OMK852073 OWG852073 PGC852073 PPY852073 PZU852073 QJQ852073 QTM852073 RDI852073 RNE852073 RXA852073 SGW852073 SQS852073 TAO852073 TKK852073 TUG852073 UEC852073 UNY852073 UXU852073 VHQ852073 VRM852073 WBI852073 WLE852073 WVA852073 IO917609 SK917609 ACG917609 AMC917609 AVY917609 BFU917609 BPQ917609 BZM917609 CJI917609 CTE917609 DDA917609 DMW917609 DWS917609 EGO917609 EQK917609 FAG917609 FKC917609 FTY917609 GDU917609 GNQ917609 GXM917609 HHI917609 HRE917609 IBA917609 IKW917609 IUS917609 JEO917609 JOK917609 JYG917609 KIC917609 KRY917609 LBU917609 LLQ917609 LVM917609 MFI917609 MPE917609 MZA917609 NIW917609 NSS917609 OCO917609 OMK917609 OWG917609 PGC917609 PPY917609 PZU917609 QJQ917609 QTM917609 RDI917609 RNE917609 RXA917609 SGW917609 SQS917609 TAO917609 TKK917609 TUG917609 UEC917609 UNY917609 UXU917609 VHQ917609 VRM917609 WBI917609 WLE917609 WVA917609 IO983145 SK983145 ACG983145 AMC983145 AVY983145 BFU983145 BPQ983145 BZM983145 CJI983145 CTE983145 DDA983145 DMW983145 DWS983145 EGO983145 EQK983145 FAG983145 FKC983145 FTY983145 GDU983145 GNQ983145 GXM983145 HHI983145 HRE983145 IBA983145 IKW983145 IUS983145 JEO983145 JOK983145 JYG983145 KIC983145 KRY983145 LBU983145 LLQ983145 LVM983145 MFI983145 MPE983145 MZA983145 NIW983145 NSS983145 OCO983145 OMK983145 OWG983145 PGC983145 PPY983145 PZU983145 QJQ983145 QTM983145 RDI983145 RNE983145 RXA983145 SGW983145 SQS983145 TAO983145 TKK983145 TUG983145 UEC983145 UNY983145 UXU983145 VHQ983145 VRM983145 WBI983145 WLE983145 WVA983145 IN113:IN122 SJ113:SJ122 ACF113:ACF122 AMB113:AMB122 AVX113:AVX122 BFT113:BFT122 BPP113:BPP122 BZL113:BZL122 CJH113:CJH122 CTD113:CTD122 DCZ113:DCZ122 DMV113:DMV122 DWR113:DWR122 EGN113:EGN122 EQJ113:EQJ122 FAF113:FAF122 FKB113:FKB122 FTX113:FTX122 GDT113:GDT122 GNP113:GNP122 GXL113:GXL122 HHH113:HHH122 HRD113:HRD122 IAZ113:IAZ122 IKV113:IKV122 IUR113:IUR122 JEN113:JEN122 JOJ113:JOJ122 JYF113:JYF122 KIB113:KIB122 KRX113:KRX122 LBT113:LBT122 LLP113:LLP122 LVL113:LVL122 MFH113:MFH122 MPD113:MPD122 MYZ113:MYZ122 NIV113:NIV122 NSR113:NSR122 OCN113:OCN122 OMJ113:OMJ122 OWF113:OWF122 PGB113:PGB122 PPX113:PPX122 PZT113:PZT122 QJP113:QJP122 QTL113:QTL122 RDH113:RDH122 RND113:RND122 RWZ113:RWZ122 SGV113:SGV122 SQR113:SQR122 TAN113:TAN122 TKJ113:TKJ122 TUF113:TUF122 UEB113:UEB122 UNX113:UNX122 UXT113:UXT122 VHP113:VHP122 VRL113:VRL122 WBH113:WBH122 WLD113:WLD122 WUZ113:WUZ122 IN65649:IN65658 SJ65649:SJ65658 ACF65649:ACF65658 AMB65649:AMB65658 AVX65649:AVX65658 BFT65649:BFT65658 BPP65649:BPP65658 BZL65649:BZL65658 CJH65649:CJH65658 CTD65649:CTD65658 DCZ65649:DCZ65658 DMV65649:DMV65658 DWR65649:DWR65658 EGN65649:EGN65658 EQJ65649:EQJ65658 FAF65649:FAF65658 FKB65649:FKB65658 FTX65649:FTX65658 GDT65649:GDT65658 GNP65649:GNP65658 GXL65649:GXL65658 HHH65649:HHH65658 HRD65649:HRD65658 IAZ65649:IAZ65658 IKV65649:IKV65658 IUR65649:IUR65658 JEN65649:JEN65658 JOJ65649:JOJ65658 JYF65649:JYF65658 KIB65649:KIB65658 KRX65649:KRX65658 LBT65649:LBT65658 LLP65649:LLP65658 LVL65649:LVL65658 MFH65649:MFH65658 MPD65649:MPD65658 MYZ65649:MYZ65658 NIV65649:NIV65658 NSR65649:NSR65658 OCN65649:OCN65658 OMJ65649:OMJ65658 OWF65649:OWF65658 PGB65649:PGB65658 PPX65649:PPX65658 PZT65649:PZT65658 QJP65649:QJP65658 QTL65649:QTL65658 RDH65649:RDH65658 RND65649:RND65658 RWZ65649:RWZ65658 SGV65649:SGV65658 SQR65649:SQR65658 TAN65649:TAN65658 TKJ65649:TKJ65658 TUF65649:TUF65658 UEB65649:UEB65658 UNX65649:UNX65658 UXT65649:UXT65658 VHP65649:VHP65658 VRL65649:VRL65658 WBH65649:WBH65658 WLD65649:WLD65658 WUZ65649:WUZ65658 IN131185:IN131194 SJ131185:SJ131194 ACF131185:ACF131194 AMB131185:AMB131194 AVX131185:AVX131194 BFT131185:BFT131194 BPP131185:BPP131194 BZL131185:BZL131194 CJH131185:CJH131194 CTD131185:CTD131194 DCZ131185:DCZ131194 DMV131185:DMV131194 DWR131185:DWR131194 EGN131185:EGN131194 EQJ131185:EQJ131194 FAF131185:FAF131194 FKB131185:FKB131194 FTX131185:FTX131194 GDT131185:GDT131194 GNP131185:GNP131194 GXL131185:GXL131194 HHH131185:HHH131194 HRD131185:HRD131194 IAZ131185:IAZ131194 IKV131185:IKV131194 IUR131185:IUR131194 JEN131185:JEN131194 JOJ131185:JOJ131194 JYF131185:JYF131194 KIB131185:KIB131194 KRX131185:KRX131194 LBT131185:LBT131194 LLP131185:LLP131194 LVL131185:LVL131194 MFH131185:MFH131194 MPD131185:MPD131194 MYZ131185:MYZ131194 NIV131185:NIV131194 NSR131185:NSR131194 OCN131185:OCN131194 OMJ131185:OMJ131194 OWF131185:OWF131194 PGB131185:PGB131194 PPX131185:PPX131194 PZT131185:PZT131194 QJP131185:QJP131194 QTL131185:QTL131194 RDH131185:RDH131194 RND131185:RND131194 RWZ131185:RWZ131194 SGV131185:SGV131194 SQR131185:SQR131194 TAN131185:TAN131194 TKJ131185:TKJ131194 TUF131185:TUF131194 UEB131185:UEB131194 UNX131185:UNX131194 UXT131185:UXT131194 VHP131185:VHP131194 VRL131185:VRL131194 WBH131185:WBH131194 WLD131185:WLD131194 WUZ131185:WUZ131194 IN196721:IN196730 SJ196721:SJ196730 ACF196721:ACF196730 AMB196721:AMB196730 AVX196721:AVX196730 BFT196721:BFT196730 BPP196721:BPP196730 BZL196721:BZL196730 CJH196721:CJH196730 CTD196721:CTD196730 DCZ196721:DCZ196730 DMV196721:DMV196730 DWR196721:DWR196730 EGN196721:EGN196730 EQJ196721:EQJ196730 FAF196721:FAF196730 FKB196721:FKB196730 FTX196721:FTX196730 GDT196721:GDT196730 GNP196721:GNP196730 GXL196721:GXL196730 HHH196721:HHH196730 HRD196721:HRD196730 IAZ196721:IAZ196730 IKV196721:IKV196730 IUR196721:IUR196730 JEN196721:JEN196730 JOJ196721:JOJ196730 JYF196721:JYF196730 KIB196721:KIB196730 KRX196721:KRX196730 LBT196721:LBT196730 LLP196721:LLP196730 LVL196721:LVL196730 MFH196721:MFH196730 MPD196721:MPD196730 MYZ196721:MYZ196730 NIV196721:NIV196730 NSR196721:NSR196730 OCN196721:OCN196730 OMJ196721:OMJ196730 OWF196721:OWF196730 PGB196721:PGB196730 PPX196721:PPX196730 PZT196721:PZT196730 QJP196721:QJP196730 QTL196721:QTL196730 RDH196721:RDH196730 RND196721:RND196730 RWZ196721:RWZ196730 SGV196721:SGV196730 SQR196721:SQR196730 TAN196721:TAN196730 TKJ196721:TKJ196730 TUF196721:TUF196730 UEB196721:UEB196730 UNX196721:UNX196730 UXT196721:UXT196730 VHP196721:VHP196730 VRL196721:VRL196730 WBH196721:WBH196730 WLD196721:WLD196730 WUZ196721:WUZ196730 IN262257:IN262266 SJ262257:SJ262266 ACF262257:ACF262266 AMB262257:AMB262266 AVX262257:AVX262266 BFT262257:BFT262266 BPP262257:BPP262266 BZL262257:BZL262266 CJH262257:CJH262266 CTD262257:CTD262266 DCZ262257:DCZ262266 DMV262257:DMV262266 DWR262257:DWR262266 EGN262257:EGN262266 EQJ262257:EQJ262266 FAF262257:FAF262266 FKB262257:FKB262266 FTX262257:FTX262266 GDT262257:GDT262266 GNP262257:GNP262266 GXL262257:GXL262266 HHH262257:HHH262266 HRD262257:HRD262266 IAZ262257:IAZ262266 IKV262257:IKV262266 IUR262257:IUR262266 JEN262257:JEN262266 JOJ262257:JOJ262266 JYF262257:JYF262266 KIB262257:KIB262266 KRX262257:KRX262266 LBT262257:LBT262266 LLP262257:LLP262266 LVL262257:LVL262266 MFH262257:MFH262266 MPD262257:MPD262266 MYZ262257:MYZ262266 NIV262257:NIV262266 NSR262257:NSR262266 OCN262257:OCN262266 OMJ262257:OMJ262266 OWF262257:OWF262266 PGB262257:PGB262266 PPX262257:PPX262266 PZT262257:PZT262266 QJP262257:QJP262266 QTL262257:QTL262266 RDH262257:RDH262266 RND262257:RND262266 RWZ262257:RWZ262266 SGV262257:SGV262266 SQR262257:SQR262266 TAN262257:TAN262266 TKJ262257:TKJ262266 TUF262257:TUF262266 UEB262257:UEB262266 UNX262257:UNX262266 UXT262257:UXT262266 VHP262257:VHP262266 VRL262257:VRL262266 WBH262257:WBH262266 WLD262257:WLD262266 WUZ262257:WUZ262266 IN327793:IN327802 SJ327793:SJ327802 ACF327793:ACF327802 AMB327793:AMB327802 AVX327793:AVX327802 BFT327793:BFT327802 BPP327793:BPP327802 BZL327793:BZL327802 CJH327793:CJH327802 CTD327793:CTD327802 DCZ327793:DCZ327802 DMV327793:DMV327802 DWR327793:DWR327802 EGN327793:EGN327802 EQJ327793:EQJ327802 FAF327793:FAF327802 FKB327793:FKB327802 FTX327793:FTX327802 GDT327793:GDT327802 GNP327793:GNP327802 GXL327793:GXL327802 HHH327793:HHH327802 HRD327793:HRD327802 IAZ327793:IAZ327802 IKV327793:IKV327802 IUR327793:IUR327802 JEN327793:JEN327802 JOJ327793:JOJ327802 JYF327793:JYF327802 KIB327793:KIB327802 KRX327793:KRX327802 LBT327793:LBT327802 LLP327793:LLP327802 LVL327793:LVL327802 MFH327793:MFH327802 MPD327793:MPD327802 MYZ327793:MYZ327802 NIV327793:NIV327802 NSR327793:NSR327802 OCN327793:OCN327802 OMJ327793:OMJ327802 OWF327793:OWF327802 PGB327793:PGB327802 PPX327793:PPX327802 PZT327793:PZT327802 QJP327793:QJP327802 QTL327793:QTL327802 RDH327793:RDH327802 RND327793:RND327802 RWZ327793:RWZ327802 SGV327793:SGV327802 SQR327793:SQR327802 TAN327793:TAN327802 TKJ327793:TKJ327802 TUF327793:TUF327802 UEB327793:UEB327802 UNX327793:UNX327802 UXT327793:UXT327802 VHP327793:VHP327802 VRL327793:VRL327802 WBH327793:WBH327802 WLD327793:WLD327802 WUZ327793:WUZ327802 IN393329:IN393338 SJ393329:SJ393338 ACF393329:ACF393338 AMB393329:AMB393338 AVX393329:AVX393338 BFT393329:BFT393338 BPP393329:BPP393338 BZL393329:BZL393338 CJH393329:CJH393338 CTD393329:CTD393338 DCZ393329:DCZ393338 DMV393329:DMV393338 DWR393329:DWR393338 EGN393329:EGN393338 EQJ393329:EQJ393338 FAF393329:FAF393338 FKB393329:FKB393338 FTX393329:FTX393338 GDT393329:GDT393338 GNP393329:GNP393338 GXL393329:GXL393338 HHH393329:HHH393338 HRD393329:HRD393338 IAZ393329:IAZ393338 IKV393329:IKV393338 IUR393329:IUR393338 JEN393329:JEN393338 JOJ393329:JOJ393338 JYF393329:JYF393338 KIB393329:KIB393338 KRX393329:KRX393338 LBT393329:LBT393338 LLP393329:LLP393338 LVL393329:LVL393338 MFH393329:MFH393338 MPD393329:MPD393338 MYZ393329:MYZ393338 NIV393329:NIV393338 NSR393329:NSR393338 OCN393329:OCN393338 OMJ393329:OMJ393338 OWF393329:OWF393338 PGB393329:PGB393338 PPX393329:PPX393338 PZT393329:PZT393338 QJP393329:QJP393338 QTL393329:QTL393338 RDH393329:RDH393338 RND393329:RND393338 RWZ393329:RWZ393338 SGV393329:SGV393338 SQR393329:SQR393338 TAN393329:TAN393338 TKJ393329:TKJ393338 TUF393329:TUF393338 UEB393329:UEB393338 UNX393329:UNX393338 UXT393329:UXT393338 VHP393329:VHP393338 VRL393329:VRL393338 WBH393329:WBH393338 WLD393329:WLD393338 WUZ393329:WUZ393338 IN458865:IN458874 SJ458865:SJ458874 ACF458865:ACF458874 AMB458865:AMB458874 AVX458865:AVX458874 BFT458865:BFT458874 BPP458865:BPP458874 BZL458865:BZL458874 CJH458865:CJH458874 CTD458865:CTD458874 DCZ458865:DCZ458874 DMV458865:DMV458874 DWR458865:DWR458874 EGN458865:EGN458874 EQJ458865:EQJ458874 FAF458865:FAF458874 FKB458865:FKB458874 FTX458865:FTX458874 GDT458865:GDT458874 GNP458865:GNP458874 GXL458865:GXL458874 HHH458865:HHH458874 HRD458865:HRD458874 IAZ458865:IAZ458874 IKV458865:IKV458874 IUR458865:IUR458874 JEN458865:JEN458874 JOJ458865:JOJ458874 JYF458865:JYF458874 KIB458865:KIB458874 KRX458865:KRX458874 LBT458865:LBT458874 LLP458865:LLP458874 LVL458865:LVL458874 MFH458865:MFH458874 MPD458865:MPD458874 MYZ458865:MYZ458874 NIV458865:NIV458874 NSR458865:NSR458874 OCN458865:OCN458874 OMJ458865:OMJ458874 OWF458865:OWF458874 PGB458865:PGB458874 PPX458865:PPX458874 PZT458865:PZT458874 QJP458865:QJP458874 QTL458865:QTL458874 RDH458865:RDH458874 RND458865:RND458874 RWZ458865:RWZ458874 SGV458865:SGV458874 SQR458865:SQR458874 TAN458865:TAN458874 TKJ458865:TKJ458874 TUF458865:TUF458874 UEB458865:UEB458874 UNX458865:UNX458874 UXT458865:UXT458874 VHP458865:VHP458874 VRL458865:VRL458874 WBH458865:WBH458874 WLD458865:WLD458874 WUZ458865:WUZ458874 IN524401:IN524410 SJ524401:SJ524410 ACF524401:ACF524410 AMB524401:AMB524410 AVX524401:AVX524410 BFT524401:BFT524410 BPP524401:BPP524410 BZL524401:BZL524410 CJH524401:CJH524410 CTD524401:CTD524410 DCZ524401:DCZ524410 DMV524401:DMV524410 DWR524401:DWR524410 EGN524401:EGN524410 EQJ524401:EQJ524410 FAF524401:FAF524410 FKB524401:FKB524410 FTX524401:FTX524410 GDT524401:GDT524410 GNP524401:GNP524410 GXL524401:GXL524410 HHH524401:HHH524410 HRD524401:HRD524410 IAZ524401:IAZ524410 IKV524401:IKV524410 IUR524401:IUR524410 JEN524401:JEN524410 JOJ524401:JOJ524410 JYF524401:JYF524410 KIB524401:KIB524410 KRX524401:KRX524410 LBT524401:LBT524410 LLP524401:LLP524410 LVL524401:LVL524410 MFH524401:MFH524410 MPD524401:MPD524410 MYZ524401:MYZ524410 NIV524401:NIV524410 NSR524401:NSR524410 OCN524401:OCN524410 OMJ524401:OMJ524410 OWF524401:OWF524410 PGB524401:PGB524410 PPX524401:PPX524410 PZT524401:PZT524410 QJP524401:QJP524410 QTL524401:QTL524410 RDH524401:RDH524410 RND524401:RND524410 RWZ524401:RWZ524410 SGV524401:SGV524410 SQR524401:SQR524410 TAN524401:TAN524410 TKJ524401:TKJ524410 TUF524401:TUF524410 UEB524401:UEB524410 UNX524401:UNX524410 UXT524401:UXT524410 VHP524401:VHP524410 VRL524401:VRL524410 WBH524401:WBH524410 WLD524401:WLD524410 WUZ524401:WUZ524410 IN589937:IN589946 SJ589937:SJ589946 ACF589937:ACF589946 AMB589937:AMB589946 AVX589937:AVX589946 BFT589937:BFT589946 BPP589937:BPP589946 BZL589937:BZL589946 CJH589937:CJH589946 CTD589937:CTD589946 DCZ589937:DCZ589946 DMV589937:DMV589946 DWR589937:DWR589946 EGN589937:EGN589946 EQJ589937:EQJ589946 FAF589937:FAF589946 FKB589937:FKB589946 FTX589937:FTX589946 GDT589937:GDT589946 GNP589937:GNP589946 GXL589937:GXL589946 HHH589937:HHH589946 HRD589937:HRD589946 IAZ589937:IAZ589946 IKV589937:IKV589946 IUR589937:IUR589946 JEN589937:JEN589946 JOJ589937:JOJ589946 JYF589937:JYF589946 KIB589937:KIB589946 KRX589937:KRX589946 LBT589937:LBT589946 LLP589937:LLP589946 LVL589937:LVL589946 MFH589937:MFH589946 MPD589937:MPD589946 MYZ589937:MYZ589946 NIV589937:NIV589946 NSR589937:NSR589946 OCN589937:OCN589946 OMJ589937:OMJ589946 OWF589937:OWF589946 PGB589937:PGB589946 PPX589937:PPX589946 PZT589937:PZT589946 QJP589937:QJP589946 QTL589937:QTL589946 RDH589937:RDH589946 RND589937:RND589946 RWZ589937:RWZ589946 SGV589937:SGV589946 SQR589937:SQR589946 TAN589937:TAN589946 TKJ589937:TKJ589946 TUF589937:TUF589946 UEB589937:UEB589946 UNX589937:UNX589946 UXT589937:UXT589946 VHP589937:VHP589946 VRL589937:VRL589946 WBH589937:WBH589946 WLD589937:WLD589946 WUZ589937:WUZ589946 IN655473:IN655482 SJ655473:SJ655482 ACF655473:ACF655482 AMB655473:AMB655482 AVX655473:AVX655482 BFT655473:BFT655482 BPP655473:BPP655482 BZL655473:BZL655482 CJH655473:CJH655482 CTD655473:CTD655482 DCZ655473:DCZ655482 DMV655473:DMV655482 DWR655473:DWR655482 EGN655473:EGN655482 EQJ655473:EQJ655482 FAF655473:FAF655482 FKB655473:FKB655482 FTX655473:FTX655482 GDT655473:GDT655482 GNP655473:GNP655482 GXL655473:GXL655482 HHH655473:HHH655482 HRD655473:HRD655482 IAZ655473:IAZ655482 IKV655473:IKV655482 IUR655473:IUR655482 JEN655473:JEN655482 JOJ655473:JOJ655482 JYF655473:JYF655482 KIB655473:KIB655482 KRX655473:KRX655482 LBT655473:LBT655482 LLP655473:LLP655482 LVL655473:LVL655482 MFH655473:MFH655482 MPD655473:MPD655482 MYZ655473:MYZ655482 NIV655473:NIV655482 NSR655473:NSR655482 OCN655473:OCN655482 OMJ655473:OMJ655482 OWF655473:OWF655482 PGB655473:PGB655482 PPX655473:PPX655482 PZT655473:PZT655482 QJP655473:QJP655482 QTL655473:QTL655482 RDH655473:RDH655482 RND655473:RND655482 RWZ655473:RWZ655482 SGV655473:SGV655482 SQR655473:SQR655482 TAN655473:TAN655482 TKJ655473:TKJ655482 TUF655473:TUF655482 UEB655473:UEB655482 UNX655473:UNX655482 UXT655473:UXT655482 VHP655473:VHP655482 VRL655473:VRL655482 WBH655473:WBH655482 WLD655473:WLD655482 WUZ655473:WUZ655482 IN721009:IN721018 SJ721009:SJ721018 ACF721009:ACF721018 AMB721009:AMB721018 AVX721009:AVX721018 BFT721009:BFT721018 BPP721009:BPP721018 BZL721009:BZL721018 CJH721009:CJH721018 CTD721009:CTD721018 DCZ721009:DCZ721018 DMV721009:DMV721018 DWR721009:DWR721018 EGN721009:EGN721018 EQJ721009:EQJ721018 FAF721009:FAF721018 FKB721009:FKB721018 FTX721009:FTX721018 GDT721009:GDT721018 GNP721009:GNP721018 GXL721009:GXL721018 HHH721009:HHH721018 HRD721009:HRD721018 IAZ721009:IAZ721018 IKV721009:IKV721018 IUR721009:IUR721018 JEN721009:JEN721018 JOJ721009:JOJ721018 JYF721009:JYF721018 KIB721009:KIB721018 KRX721009:KRX721018 LBT721009:LBT721018 LLP721009:LLP721018 LVL721009:LVL721018 MFH721009:MFH721018 MPD721009:MPD721018 MYZ721009:MYZ721018 NIV721009:NIV721018 NSR721009:NSR721018 OCN721009:OCN721018 OMJ721009:OMJ721018 OWF721009:OWF721018 PGB721009:PGB721018 PPX721009:PPX721018 PZT721009:PZT721018 QJP721009:QJP721018 QTL721009:QTL721018 RDH721009:RDH721018 RND721009:RND721018 RWZ721009:RWZ721018 SGV721009:SGV721018 SQR721009:SQR721018 TAN721009:TAN721018 TKJ721009:TKJ721018 TUF721009:TUF721018 UEB721009:UEB721018 UNX721009:UNX721018 UXT721009:UXT721018 VHP721009:VHP721018 VRL721009:VRL721018 WBH721009:WBH721018 WLD721009:WLD721018 WUZ721009:WUZ721018 IN786545:IN786554 SJ786545:SJ786554 ACF786545:ACF786554 AMB786545:AMB786554 AVX786545:AVX786554 BFT786545:BFT786554 BPP786545:BPP786554 BZL786545:BZL786554 CJH786545:CJH786554 CTD786545:CTD786554 DCZ786545:DCZ786554 DMV786545:DMV786554 DWR786545:DWR786554 EGN786545:EGN786554 EQJ786545:EQJ786554 FAF786545:FAF786554 FKB786545:FKB786554 FTX786545:FTX786554 GDT786545:GDT786554 GNP786545:GNP786554 GXL786545:GXL786554 HHH786545:HHH786554 HRD786545:HRD786554 IAZ786545:IAZ786554 IKV786545:IKV786554 IUR786545:IUR786554 JEN786545:JEN786554 JOJ786545:JOJ786554 JYF786545:JYF786554 KIB786545:KIB786554 KRX786545:KRX786554 LBT786545:LBT786554 LLP786545:LLP786554 LVL786545:LVL786554 MFH786545:MFH786554 MPD786545:MPD786554 MYZ786545:MYZ786554 NIV786545:NIV786554 NSR786545:NSR786554 OCN786545:OCN786554 OMJ786545:OMJ786554 OWF786545:OWF786554 PGB786545:PGB786554 PPX786545:PPX786554 PZT786545:PZT786554 QJP786545:QJP786554 QTL786545:QTL786554 RDH786545:RDH786554 RND786545:RND786554 RWZ786545:RWZ786554 SGV786545:SGV786554 SQR786545:SQR786554 TAN786545:TAN786554 TKJ786545:TKJ786554 TUF786545:TUF786554 UEB786545:UEB786554 UNX786545:UNX786554 UXT786545:UXT786554 VHP786545:VHP786554 VRL786545:VRL786554 WBH786545:WBH786554 WLD786545:WLD786554 WUZ786545:WUZ786554 IN852081:IN852090 SJ852081:SJ852090 ACF852081:ACF852090 AMB852081:AMB852090 AVX852081:AVX852090 BFT852081:BFT852090 BPP852081:BPP852090 BZL852081:BZL852090 CJH852081:CJH852090 CTD852081:CTD852090 DCZ852081:DCZ852090 DMV852081:DMV852090 DWR852081:DWR852090 EGN852081:EGN852090 EQJ852081:EQJ852090 FAF852081:FAF852090 FKB852081:FKB852090 FTX852081:FTX852090 GDT852081:GDT852090 GNP852081:GNP852090 GXL852081:GXL852090 HHH852081:HHH852090 HRD852081:HRD852090 IAZ852081:IAZ852090 IKV852081:IKV852090 IUR852081:IUR852090 JEN852081:JEN852090 JOJ852081:JOJ852090 JYF852081:JYF852090 KIB852081:KIB852090 KRX852081:KRX852090 LBT852081:LBT852090 LLP852081:LLP852090 LVL852081:LVL852090 MFH852081:MFH852090 MPD852081:MPD852090 MYZ852081:MYZ852090 NIV852081:NIV852090 NSR852081:NSR852090 OCN852081:OCN852090 OMJ852081:OMJ852090 OWF852081:OWF852090 PGB852081:PGB852090 PPX852081:PPX852090 PZT852081:PZT852090 QJP852081:QJP852090 QTL852081:QTL852090 RDH852081:RDH852090 RND852081:RND852090 RWZ852081:RWZ852090 SGV852081:SGV852090 SQR852081:SQR852090 TAN852081:TAN852090 TKJ852081:TKJ852090 TUF852081:TUF852090 UEB852081:UEB852090 UNX852081:UNX852090 UXT852081:UXT852090 VHP852081:VHP852090 VRL852081:VRL852090 WBH852081:WBH852090 WLD852081:WLD852090 WUZ852081:WUZ852090 IN917617:IN917626 SJ917617:SJ917626 ACF917617:ACF917626 AMB917617:AMB917626 AVX917617:AVX917626 BFT917617:BFT917626 BPP917617:BPP917626 BZL917617:BZL917626 CJH917617:CJH917626 CTD917617:CTD917626 DCZ917617:DCZ917626 DMV917617:DMV917626 DWR917617:DWR917626 EGN917617:EGN917626 EQJ917617:EQJ917626 FAF917617:FAF917626 FKB917617:FKB917626 FTX917617:FTX917626 GDT917617:GDT917626 GNP917617:GNP917626 GXL917617:GXL917626 HHH917617:HHH917626 HRD917617:HRD917626 IAZ917617:IAZ917626 IKV917617:IKV917626 IUR917617:IUR917626 JEN917617:JEN917626 JOJ917617:JOJ917626 JYF917617:JYF917626 KIB917617:KIB917626 KRX917617:KRX917626 LBT917617:LBT917626 LLP917617:LLP917626 LVL917617:LVL917626 MFH917617:MFH917626 MPD917617:MPD917626 MYZ917617:MYZ917626 NIV917617:NIV917626 NSR917617:NSR917626 OCN917617:OCN917626 OMJ917617:OMJ917626 OWF917617:OWF917626 PGB917617:PGB917626 PPX917617:PPX917626 PZT917617:PZT917626 QJP917617:QJP917626 QTL917617:QTL917626 RDH917617:RDH917626 RND917617:RND917626 RWZ917617:RWZ917626 SGV917617:SGV917626 SQR917617:SQR917626 TAN917617:TAN917626 TKJ917617:TKJ917626 TUF917617:TUF917626 UEB917617:UEB917626 UNX917617:UNX917626 UXT917617:UXT917626 VHP917617:VHP917626 VRL917617:VRL917626 WBH917617:WBH917626 WLD917617:WLD917626 WUZ917617:WUZ917626 IN983153:IN983162 SJ983153:SJ983162 ACF983153:ACF983162 AMB983153:AMB983162 AVX983153:AVX983162 BFT983153:BFT983162 BPP983153:BPP983162 BZL983153:BZL983162 CJH983153:CJH983162 CTD983153:CTD983162 DCZ983153:DCZ983162 DMV983153:DMV983162 DWR983153:DWR983162 EGN983153:EGN983162 EQJ983153:EQJ983162 FAF983153:FAF983162 FKB983153:FKB983162 FTX983153:FTX983162 GDT983153:GDT983162 GNP983153:GNP983162 GXL983153:GXL983162 HHH983153:HHH983162 HRD983153:HRD983162 IAZ983153:IAZ983162 IKV983153:IKV983162 IUR983153:IUR983162 JEN983153:JEN983162 JOJ983153:JOJ983162 JYF983153:JYF983162 KIB983153:KIB983162 KRX983153:KRX983162 LBT983153:LBT983162 LLP983153:LLP983162 LVL983153:LVL983162 MFH983153:MFH983162 MPD983153:MPD983162 MYZ983153:MYZ983162 NIV983153:NIV983162 NSR983153:NSR983162 OCN983153:OCN983162 OMJ983153:OMJ983162 OWF983153:OWF983162 PGB983153:PGB983162 PPX983153:PPX983162 PZT983153:PZT983162 QJP983153:QJP983162 QTL983153:QTL983162 RDH983153:RDH983162 RND983153:RND983162 RWZ983153:RWZ983162 SGV983153:SGV983162 SQR983153:SQR983162 TAN983153:TAN983162 TKJ983153:TKJ983162 TUF983153:TUF983162 UEB983153:UEB983162 UNX983153:UNX983162 UXT983153:UXT983162 VHP983153:VHP983162 VRL983153:VRL983162 WBH983153:WBH983162 WLD983153:WLD983162 WUZ983153:WUZ983162 IN135:IN137 SJ135:SJ137 ACF135:ACF137 AMB135:AMB137 AVX135:AVX137 BFT135:BFT137 BPP135:BPP137 BZL135:BZL137 CJH135:CJH137 CTD135:CTD137 DCZ135:DCZ137 DMV135:DMV137 DWR135:DWR137 EGN135:EGN137 EQJ135:EQJ137 FAF135:FAF137 FKB135:FKB137 FTX135:FTX137 GDT135:GDT137 GNP135:GNP137 GXL135:GXL137 HHH135:HHH137 HRD135:HRD137 IAZ135:IAZ137 IKV135:IKV137 IUR135:IUR137 JEN135:JEN137 JOJ135:JOJ137 JYF135:JYF137 KIB135:KIB137 KRX135:KRX137 LBT135:LBT137 LLP135:LLP137 LVL135:LVL137 MFH135:MFH137 MPD135:MPD137 MYZ135:MYZ137 NIV135:NIV137 NSR135:NSR137 OCN135:OCN137 OMJ135:OMJ137 OWF135:OWF137 PGB135:PGB137 PPX135:PPX137 PZT135:PZT137 QJP135:QJP137 QTL135:QTL137 RDH135:RDH137 RND135:RND137 RWZ135:RWZ137 SGV135:SGV137 SQR135:SQR137 TAN135:TAN137 TKJ135:TKJ137 TUF135:TUF137 UEB135:UEB137 UNX135:UNX137 UXT135:UXT137 VHP135:VHP137 VRL135:VRL137 WBH135:WBH137 WLD135:WLD137 WUZ135:WUZ137 IN65671:IN65673 SJ65671:SJ65673 ACF65671:ACF65673 AMB65671:AMB65673 AVX65671:AVX65673 BFT65671:BFT65673 BPP65671:BPP65673 BZL65671:BZL65673 CJH65671:CJH65673 CTD65671:CTD65673 DCZ65671:DCZ65673 DMV65671:DMV65673 DWR65671:DWR65673 EGN65671:EGN65673 EQJ65671:EQJ65673 FAF65671:FAF65673 FKB65671:FKB65673 FTX65671:FTX65673 GDT65671:GDT65673 GNP65671:GNP65673 GXL65671:GXL65673 HHH65671:HHH65673 HRD65671:HRD65673 IAZ65671:IAZ65673 IKV65671:IKV65673 IUR65671:IUR65673 JEN65671:JEN65673 JOJ65671:JOJ65673 JYF65671:JYF65673 KIB65671:KIB65673 KRX65671:KRX65673 LBT65671:LBT65673 LLP65671:LLP65673 LVL65671:LVL65673 MFH65671:MFH65673 MPD65671:MPD65673 MYZ65671:MYZ65673 NIV65671:NIV65673 NSR65671:NSR65673 OCN65671:OCN65673 OMJ65671:OMJ65673 OWF65671:OWF65673 PGB65671:PGB65673 PPX65671:PPX65673 PZT65671:PZT65673 QJP65671:QJP65673 QTL65671:QTL65673 RDH65671:RDH65673 RND65671:RND65673 RWZ65671:RWZ65673 SGV65671:SGV65673 SQR65671:SQR65673 TAN65671:TAN65673 TKJ65671:TKJ65673 TUF65671:TUF65673 UEB65671:UEB65673 UNX65671:UNX65673 UXT65671:UXT65673 VHP65671:VHP65673 VRL65671:VRL65673 WBH65671:WBH65673 WLD65671:WLD65673 WUZ65671:WUZ65673 IN131207:IN131209 SJ131207:SJ131209 ACF131207:ACF131209 AMB131207:AMB131209 AVX131207:AVX131209 BFT131207:BFT131209 BPP131207:BPP131209 BZL131207:BZL131209 CJH131207:CJH131209 CTD131207:CTD131209 DCZ131207:DCZ131209 DMV131207:DMV131209 DWR131207:DWR131209 EGN131207:EGN131209 EQJ131207:EQJ131209 FAF131207:FAF131209 FKB131207:FKB131209 FTX131207:FTX131209 GDT131207:GDT131209 GNP131207:GNP131209 GXL131207:GXL131209 HHH131207:HHH131209 HRD131207:HRD131209 IAZ131207:IAZ131209 IKV131207:IKV131209 IUR131207:IUR131209 JEN131207:JEN131209 JOJ131207:JOJ131209 JYF131207:JYF131209 KIB131207:KIB131209 KRX131207:KRX131209 LBT131207:LBT131209 LLP131207:LLP131209 LVL131207:LVL131209 MFH131207:MFH131209 MPD131207:MPD131209 MYZ131207:MYZ131209 NIV131207:NIV131209 NSR131207:NSR131209 OCN131207:OCN131209 OMJ131207:OMJ131209 OWF131207:OWF131209 PGB131207:PGB131209 PPX131207:PPX131209 PZT131207:PZT131209 QJP131207:QJP131209 QTL131207:QTL131209 RDH131207:RDH131209 RND131207:RND131209 RWZ131207:RWZ131209 SGV131207:SGV131209 SQR131207:SQR131209 TAN131207:TAN131209 TKJ131207:TKJ131209 TUF131207:TUF131209 UEB131207:UEB131209 UNX131207:UNX131209 UXT131207:UXT131209 VHP131207:VHP131209 VRL131207:VRL131209 WBH131207:WBH131209 WLD131207:WLD131209 WUZ131207:WUZ131209 IN196743:IN196745 SJ196743:SJ196745 ACF196743:ACF196745 AMB196743:AMB196745 AVX196743:AVX196745 BFT196743:BFT196745 BPP196743:BPP196745 BZL196743:BZL196745 CJH196743:CJH196745 CTD196743:CTD196745 DCZ196743:DCZ196745 DMV196743:DMV196745 DWR196743:DWR196745 EGN196743:EGN196745 EQJ196743:EQJ196745 FAF196743:FAF196745 FKB196743:FKB196745 FTX196743:FTX196745 GDT196743:GDT196745 GNP196743:GNP196745 GXL196743:GXL196745 HHH196743:HHH196745 HRD196743:HRD196745 IAZ196743:IAZ196745 IKV196743:IKV196745 IUR196743:IUR196745 JEN196743:JEN196745 JOJ196743:JOJ196745 JYF196743:JYF196745 KIB196743:KIB196745 KRX196743:KRX196745 LBT196743:LBT196745 LLP196743:LLP196745 LVL196743:LVL196745 MFH196743:MFH196745 MPD196743:MPD196745 MYZ196743:MYZ196745 NIV196743:NIV196745 NSR196743:NSR196745 OCN196743:OCN196745 OMJ196743:OMJ196745 OWF196743:OWF196745 PGB196743:PGB196745 PPX196743:PPX196745 PZT196743:PZT196745 QJP196743:QJP196745 QTL196743:QTL196745 RDH196743:RDH196745 RND196743:RND196745 RWZ196743:RWZ196745 SGV196743:SGV196745 SQR196743:SQR196745 TAN196743:TAN196745 TKJ196743:TKJ196745 TUF196743:TUF196745 UEB196743:UEB196745 UNX196743:UNX196745 UXT196743:UXT196745 VHP196743:VHP196745 VRL196743:VRL196745 WBH196743:WBH196745 WLD196743:WLD196745 WUZ196743:WUZ196745 IN262279:IN262281 SJ262279:SJ262281 ACF262279:ACF262281 AMB262279:AMB262281 AVX262279:AVX262281 BFT262279:BFT262281 BPP262279:BPP262281 BZL262279:BZL262281 CJH262279:CJH262281 CTD262279:CTD262281 DCZ262279:DCZ262281 DMV262279:DMV262281 DWR262279:DWR262281 EGN262279:EGN262281 EQJ262279:EQJ262281 FAF262279:FAF262281 FKB262279:FKB262281 FTX262279:FTX262281 GDT262279:GDT262281 GNP262279:GNP262281 GXL262279:GXL262281 HHH262279:HHH262281 HRD262279:HRD262281 IAZ262279:IAZ262281 IKV262279:IKV262281 IUR262279:IUR262281 JEN262279:JEN262281 JOJ262279:JOJ262281 JYF262279:JYF262281 KIB262279:KIB262281 KRX262279:KRX262281 LBT262279:LBT262281 LLP262279:LLP262281 LVL262279:LVL262281 MFH262279:MFH262281 MPD262279:MPD262281 MYZ262279:MYZ262281 NIV262279:NIV262281 NSR262279:NSR262281 OCN262279:OCN262281 OMJ262279:OMJ262281 OWF262279:OWF262281 PGB262279:PGB262281 PPX262279:PPX262281 PZT262279:PZT262281 QJP262279:QJP262281 QTL262279:QTL262281 RDH262279:RDH262281 RND262279:RND262281 RWZ262279:RWZ262281 SGV262279:SGV262281 SQR262279:SQR262281 TAN262279:TAN262281 TKJ262279:TKJ262281 TUF262279:TUF262281 UEB262279:UEB262281 UNX262279:UNX262281 UXT262279:UXT262281 VHP262279:VHP262281 VRL262279:VRL262281 WBH262279:WBH262281 WLD262279:WLD262281 WUZ262279:WUZ262281 IN327815:IN327817 SJ327815:SJ327817 ACF327815:ACF327817 AMB327815:AMB327817 AVX327815:AVX327817 BFT327815:BFT327817 BPP327815:BPP327817 BZL327815:BZL327817 CJH327815:CJH327817 CTD327815:CTD327817 DCZ327815:DCZ327817 DMV327815:DMV327817 DWR327815:DWR327817 EGN327815:EGN327817 EQJ327815:EQJ327817 FAF327815:FAF327817 FKB327815:FKB327817 FTX327815:FTX327817 GDT327815:GDT327817 GNP327815:GNP327817 GXL327815:GXL327817 HHH327815:HHH327817 HRD327815:HRD327817 IAZ327815:IAZ327817 IKV327815:IKV327817 IUR327815:IUR327817 JEN327815:JEN327817 JOJ327815:JOJ327817 JYF327815:JYF327817 KIB327815:KIB327817 KRX327815:KRX327817 LBT327815:LBT327817 LLP327815:LLP327817 LVL327815:LVL327817 MFH327815:MFH327817 MPD327815:MPD327817 MYZ327815:MYZ327817 NIV327815:NIV327817 NSR327815:NSR327817 OCN327815:OCN327817 OMJ327815:OMJ327817 OWF327815:OWF327817 PGB327815:PGB327817 PPX327815:PPX327817 PZT327815:PZT327817 QJP327815:QJP327817 QTL327815:QTL327817 RDH327815:RDH327817 RND327815:RND327817 RWZ327815:RWZ327817 SGV327815:SGV327817 SQR327815:SQR327817 TAN327815:TAN327817 TKJ327815:TKJ327817 TUF327815:TUF327817 UEB327815:UEB327817 UNX327815:UNX327817 UXT327815:UXT327817 VHP327815:VHP327817 VRL327815:VRL327817 WBH327815:WBH327817 WLD327815:WLD327817 WUZ327815:WUZ327817 IN393351:IN393353 SJ393351:SJ393353 ACF393351:ACF393353 AMB393351:AMB393353 AVX393351:AVX393353 BFT393351:BFT393353 BPP393351:BPP393353 BZL393351:BZL393353 CJH393351:CJH393353 CTD393351:CTD393353 DCZ393351:DCZ393353 DMV393351:DMV393353 DWR393351:DWR393353 EGN393351:EGN393353 EQJ393351:EQJ393353 FAF393351:FAF393353 FKB393351:FKB393353 FTX393351:FTX393353 GDT393351:GDT393353 GNP393351:GNP393353 GXL393351:GXL393353 HHH393351:HHH393353 HRD393351:HRD393353 IAZ393351:IAZ393353 IKV393351:IKV393353 IUR393351:IUR393353 JEN393351:JEN393353 JOJ393351:JOJ393353 JYF393351:JYF393353 KIB393351:KIB393353 KRX393351:KRX393353 LBT393351:LBT393353 LLP393351:LLP393353 LVL393351:LVL393353 MFH393351:MFH393353 MPD393351:MPD393353 MYZ393351:MYZ393353 NIV393351:NIV393353 NSR393351:NSR393353 OCN393351:OCN393353 OMJ393351:OMJ393353 OWF393351:OWF393353 PGB393351:PGB393353 PPX393351:PPX393353 PZT393351:PZT393353 QJP393351:QJP393353 QTL393351:QTL393353 RDH393351:RDH393353 RND393351:RND393353 RWZ393351:RWZ393353 SGV393351:SGV393353 SQR393351:SQR393353 TAN393351:TAN393353 TKJ393351:TKJ393353 TUF393351:TUF393353 UEB393351:UEB393353 UNX393351:UNX393353 UXT393351:UXT393353 VHP393351:VHP393353 VRL393351:VRL393353 WBH393351:WBH393353 WLD393351:WLD393353 WUZ393351:WUZ393353 IN458887:IN458889 SJ458887:SJ458889 ACF458887:ACF458889 AMB458887:AMB458889 AVX458887:AVX458889 BFT458887:BFT458889 BPP458887:BPP458889 BZL458887:BZL458889 CJH458887:CJH458889 CTD458887:CTD458889 DCZ458887:DCZ458889 DMV458887:DMV458889 DWR458887:DWR458889 EGN458887:EGN458889 EQJ458887:EQJ458889 FAF458887:FAF458889 FKB458887:FKB458889 FTX458887:FTX458889 GDT458887:GDT458889 GNP458887:GNP458889 GXL458887:GXL458889 HHH458887:HHH458889 HRD458887:HRD458889 IAZ458887:IAZ458889 IKV458887:IKV458889 IUR458887:IUR458889 JEN458887:JEN458889 JOJ458887:JOJ458889 JYF458887:JYF458889 KIB458887:KIB458889 KRX458887:KRX458889 LBT458887:LBT458889 LLP458887:LLP458889 LVL458887:LVL458889 MFH458887:MFH458889 MPD458887:MPD458889 MYZ458887:MYZ458889 NIV458887:NIV458889 NSR458887:NSR458889 OCN458887:OCN458889 OMJ458887:OMJ458889 OWF458887:OWF458889 PGB458887:PGB458889 PPX458887:PPX458889 PZT458887:PZT458889 QJP458887:QJP458889 QTL458887:QTL458889 RDH458887:RDH458889 RND458887:RND458889 RWZ458887:RWZ458889 SGV458887:SGV458889 SQR458887:SQR458889 TAN458887:TAN458889 TKJ458887:TKJ458889 TUF458887:TUF458889 UEB458887:UEB458889 UNX458887:UNX458889 UXT458887:UXT458889 VHP458887:VHP458889 VRL458887:VRL458889 WBH458887:WBH458889 WLD458887:WLD458889 WUZ458887:WUZ458889 IN524423:IN524425 SJ524423:SJ524425 ACF524423:ACF524425 AMB524423:AMB524425 AVX524423:AVX524425 BFT524423:BFT524425 BPP524423:BPP524425 BZL524423:BZL524425 CJH524423:CJH524425 CTD524423:CTD524425 DCZ524423:DCZ524425 DMV524423:DMV524425 DWR524423:DWR524425 EGN524423:EGN524425 EQJ524423:EQJ524425 FAF524423:FAF524425 FKB524423:FKB524425 FTX524423:FTX524425 GDT524423:GDT524425 GNP524423:GNP524425 GXL524423:GXL524425 HHH524423:HHH524425 HRD524423:HRD524425 IAZ524423:IAZ524425 IKV524423:IKV524425 IUR524423:IUR524425 JEN524423:JEN524425 JOJ524423:JOJ524425 JYF524423:JYF524425 KIB524423:KIB524425 KRX524423:KRX524425 LBT524423:LBT524425 LLP524423:LLP524425 LVL524423:LVL524425 MFH524423:MFH524425 MPD524423:MPD524425 MYZ524423:MYZ524425 NIV524423:NIV524425 NSR524423:NSR524425 OCN524423:OCN524425 OMJ524423:OMJ524425 OWF524423:OWF524425 PGB524423:PGB524425 PPX524423:PPX524425 PZT524423:PZT524425 QJP524423:QJP524425 QTL524423:QTL524425 RDH524423:RDH524425 RND524423:RND524425 RWZ524423:RWZ524425 SGV524423:SGV524425 SQR524423:SQR524425 TAN524423:TAN524425 TKJ524423:TKJ524425 TUF524423:TUF524425 UEB524423:UEB524425 UNX524423:UNX524425 UXT524423:UXT524425 VHP524423:VHP524425 VRL524423:VRL524425 WBH524423:WBH524425 WLD524423:WLD524425 WUZ524423:WUZ524425 IN589959:IN589961 SJ589959:SJ589961 ACF589959:ACF589961 AMB589959:AMB589961 AVX589959:AVX589961 BFT589959:BFT589961 BPP589959:BPP589961 BZL589959:BZL589961 CJH589959:CJH589961 CTD589959:CTD589961 DCZ589959:DCZ589961 DMV589959:DMV589961 DWR589959:DWR589961 EGN589959:EGN589961 EQJ589959:EQJ589961 FAF589959:FAF589961 FKB589959:FKB589961 FTX589959:FTX589961 GDT589959:GDT589961 GNP589959:GNP589961 GXL589959:GXL589961 HHH589959:HHH589961 HRD589959:HRD589961 IAZ589959:IAZ589961 IKV589959:IKV589961 IUR589959:IUR589961 JEN589959:JEN589961 JOJ589959:JOJ589961 JYF589959:JYF589961 KIB589959:KIB589961 KRX589959:KRX589961 LBT589959:LBT589961 LLP589959:LLP589961 LVL589959:LVL589961 MFH589959:MFH589961 MPD589959:MPD589961 MYZ589959:MYZ589961 NIV589959:NIV589961 NSR589959:NSR589961 OCN589959:OCN589961 OMJ589959:OMJ589961 OWF589959:OWF589961 PGB589959:PGB589961 PPX589959:PPX589961 PZT589959:PZT589961 QJP589959:QJP589961 QTL589959:QTL589961 RDH589959:RDH589961 RND589959:RND589961 RWZ589959:RWZ589961 SGV589959:SGV589961 SQR589959:SQR589961 TAN589959:TAN589961 TKJ589959:TKJ589961 TUF589959:TUF589961 UEB589959:UEB589961 UNX589959:UNX589961 UXT589959:UXT589961 VHP589959:VHP589961 VRL589959:VRL589961 WBH589959:WBH589961 WLD589959:WLD589961 WUZ589959:WUZ589961 IN655495:IN655497 SJ655495:SJ655497 ACF655495:ACF655497 AMB655495:AMB655497 AVX655495:AVX655497 BFT655495:BFT655497 BPP655495:BPP655497 BZL655495:BZL655497 CJH655495:CJH655497 CTD655495:CTD655497 DCZ655495:DCZ655497 DMV655495:DMV655497 DWR655495:DWR655497 EGN655495:EGN655497 EQJ655495:EQJ655497 FAF655495:FAF655497 FKB655495:FKB655497 FTX655495:FTX655497 GDT655495:GDT655497 GNP655495:GNP655497 GXL655495:GXL655497 HHH655495:HHH655497 HRD655495:HRD655497 IAZ655495:IAZ655497 IKV655495:IKV655497 IUR655495:IUR655497 JEN655495:JEN655497 JOJ655495:JOJ655497 JYF655495:JYF655497 KIB655495:KIB655497 KRX655495:KRX655497 LBT655495:LBT655497 LLP655495:LLP655497 LVL655495:LVL655497 MFH655495:MFH655497 MPD655495:MPD655497 MYZ655495:MYZ655497 NIV655495:NIV655497 NSR655495:NSR655497 OCN655495:OCN655497 OMJ655495:OMJ655497 OWF655495:OWF655497 PGB655495:PGB655497 PPX655495:PPX655497 PZT655495:PZT655497 QJP655495:QJP655497 QTL655495:QTL655497 RDH655495:RDH655497 RND655495:RND655497 RWZ655495:RWZ655497 SGV655495:SGV655497 SQR655495:SQR655497 TAN655495:TAN655497 TKJ655495:TKJ655497 TUF655495:TUF655497 UEB655495:UEB655497 UNX655495:UNX655497 UXT655495:UXT655497 VHP655495:VHP655497 VRL655495:VRL655497 WBH655495:WBH655497 WLD655495:WLD655497 WUZ655495:WUZ655497 IN721031:IN721033 SJ721031:SJ721033 ACF721031:ACF721033 AMB721031:AMB721033 AVX721031:AVX721033 BFT721031:BFT721033 BPP721031:BPP721033 BZL721031:BZL721033 CJH721031:CJH721033 CTD721031:CTD721033 DCZ721031:DCZ721033 DMV721031:DMV721033 DWR721031:DWR721033 EGN721031:EGN721033 EQJ721031:EQJ721033 FAF721031:FAF721033 FKB721031:FKB721033 FTX721031:FTX721033 GDT721031:GDT721033 GNP721031:GNP721033 GXL721031:GXL721033 HHH721031:HHH721033 HRD721031:HRD721033 IAZ721031:IAZ721033 IKV721031:IKV721033 IUR721031:IUR721033 JEN721031:JEN721033 JOJ721031:JOJ721033 JYF721031:JYF721033 KIB721031:KIB721033 KRX721031:KRX721033 LBT721031:LBT721033 LLP721031:LLP721033 LVL721031:LVL721033 MFH721031:MFH721033 MPD721031:MPD721033 MYZ721031:MYZ721033 NIV721031:NIV721033 NSR721031:NSR721033 OCN721031:OCN721033 OMJ721031:OMJ721033 OWF721031:OWF721033 PGB721031:PGB721033 PPX721031:PPX721033 PZT721031:PZT721033 QJP721031:QJP721033 QTL721031:QTL721033 RDH721031:RDH721033 RND721031:RND721033 RWZ721031:RWZ721033 SGV721031:SGV721033 SQR721031:SQR721033 TAN721031:TAN721033 TKJ721031:TKJ721033 TUF721031:TUF721033 UEB721031:UEB721033 UNX721031:UNX721033 UXT721031:UXT721033 VHP721031:VHP721033 VRL721031:VRL721033 WBH721031:WBH721033 WLD721031:WLD721033 WUZ721031:WUZ721033 IN786567:IN786569 SJ786567:SJ786569 ACF786567:ACF786569 AMB786567:AMB786569 AVX786567:AVX786569 BFT786567:BFT786569 BPP786567:BPP786569 BZL786567:BZL786569 CJH786567:CJH786569 CTD786567:CTD786569 DCZ786567:DCZ786569 DMV786567:DMV786569 DWR786567:DWR786569 EGN786567:EGN786569 EQJ786567:EQJ786569 FAF786567:FAF786569 FKB786567:FKB786569 FTX786567:FTX786569 GDT786567:GDT786569 GNP786567:GNP786569 GXL786567:GXL786569 HHH786567:HHH786569 HRD786567:HRD786569 IAZ786567:IAZ786569 IKV786567:IKV786569 IUR786567:IUR786569 JEN786567:JEN786569 JOJ786567:JOJ786569 JYF786567:JYF786569 KIB786567:KIB786569 KRX786567:KRX786569 LBT786567:LBT786569 LLP786567:LLP786569 LVL786567:LVL786569 MFH786567:MFH786569 MPD786567:MPD786569 MYZ786567:MYZ786569 NIV786567:NIV786569 NSR786567:NSR786569 OCN786567:OCN786569 OMJ786567:OMJ786569 OWF786567:OWF786569 PGB786567:PGB786569 PPX786567:PPX786569 PZT786567:PZT786569 QJP786567:QJP786569 QTL786567:QTL786569 RDH786567:RDH786569 RND786567:RND786569 RWZ786567:RWZ786569 SGV786567:SGV786569 SQR786567:SQR786569 TAN786567:TAN786569 TKJ786567:TKJ786569 TUF786567:TUF786569 UEB786567:UEB786569 UNX786567:UNX786569 UXT786567:UXT786569 VHP786567:VHP786569 VRL786567:VRL786569 WBH786567:WBH786569 WLD786567:WLD786569 WUZ786567:WUZ786569 IN852103:IN852105 SJ852103:SJ852105 ACF852103:ACF852105 AMB852103:AMB852105 AVX852103:AVX852105 BFT852103:BFT852105 BPP852103:BPP852105 BZL852103:BZL852105 CJH852103:CJH852105 CTD852103:CTD852105 DCZ852103:DCZ852105 DMV852103:DMV852105 DWR852103:DWR852105 EGN852103:EGN852105 EQJ852103:EQJ852105 FAF852103:FAF852105 FKB852103:FKB852105 FTX852103:FTX852105 GDT852103:GDT852105 GNP852103:GNP852105 GXL852103:GXL852105 HHH852103:HHH852105 HRD852103:HRD852105 IAZ852103:IAZ852105 IKV852103:IKV852105 IUR852103:IUR852105 JEN852103:JEN852105 JOJ852103:JOJ852105 JYF852103:JYF852105 KIB852103:KIB852105 KRX852103:KRX852105 LBT852103:LBT852105 LLP852103:LLP852105 LVL852103:LVL852105 MFH852103:MFH852105 MPD852103:MPD852105 MYZ852103:MYZ852105 NIV852103:NIV852105 NSR852103:NSR852105 OCN852103:OCN852105 OMJ852103:OMJ852105 OWF852103:OWF852105 PGB852103:PGB852105 PPX852103:PPX852105 PZT852103:PZT852105 QJP852103:QJP852105 QTL852103:QTL852105 RDH852103:RDH852105 RND852103:RND852105 RWZ852103:RWZ852105 SGV852103:SGV852105 SQR852103:SQR852105 TAN852103:TAN852105 TKJ852103:TKJ852105 TUF852103:TUF852105 UEB852103:UEB852105 UNX852103:UNX852105 UXT852103:UXT852105 VHP852103:VHP852105 VRL852103:VRL852105 WBH852103:WBH852105 WLD852103:WLD852105 WUZ852103:WUZ852105 IN917639:IN917641 SJ917639:SJ917641 ACF917639:ACF917641 AMB917639:AMB917641 AVX917639:AVX917641 BFT917639:BFT917641 BPP917639:BPP917641 BZL917639:BZL917641 CJH917639:CJH917641 CTD917639:CTD917641 DCZ917639:DCZ917641 DMV917639:DMV917641 DWR917639:DWR917641 EGN917639:EGN917641 EQJ917639:EQJ917641 FAF917639:FAF917641 FKB917639:FKB917641 FTX917639:FTX917641 GDT917639:GDT917641 GNP917639:GNP917641 GXL917639:GXL917641 HHH917639:HHH917641 HRD917639:HRD917641 IAZ917639:IAZ917641 IKV917639:IKV917641 IUR917639:IUR917641 JEN917639:JEN917641 JOJ917639:JOJ917641 JYF917639:JYF917641 KIB917639:KIB917641 KRX917639:KRX917641 LBT917639:LBT917641 LLP917639:LLP917641 LVL917639:LVL917641 MFH917639:MFH917641 MPD917639:MPD917641 MYZ917639:MYZ917641 NIV917639:NIV917641 NSR917639:NSR917641 OCN917639:OCN917641 OMJ917639:OMJ917641 OWF917639:OWF917641 PGB917639:PGB917641 PPX917639:PPX917641 PZT917639:PZT917641 QJP917639:QJP917641 QTL917639:QTL917641 RDH917639:RDH917641 RND917639:RND917641 RWZ917639:RWZ917641 SGV917639:SGV917641 SQR917639:SQR917641 TAN917639:TAN917641 TKJ917639:TKJ917641 TUF917639:TUF917641 UEB917639:UEB917641 UNX917639:UNX917641 UXT917639:UXT917641 VHP917639:VHP917641 VRL917639:VRL917641 WBH917639:WBH917641 WLD917639:WLD917641 WUZ917639:WUZ917641 IN983175:IN983177 SJ983175:SJ983177 ACF983175:ACF983177 AMB983175:AMB983177 AVX983175:AVX983177 BFT983175:BFT983177 BPP983175:BPP983177 BZL983175:BZL983177 CJH983175:CJH983177 CTD983175:CTD983177 DCZ983175:DCZ983177 DMV983175:DMV983177 DWR983175:DWR983177 EGN983175:EGN983177 EQJ983175:EQJ983177 FAF983175:FAF983177 FKB983175:FKB983177 FTX983175:FTX983177 GDT983175:GDT983177 GNP983175:GNP983177 GXL983175:GXL983177 HHH983175:HHH983177 HRD983175:HRD983177 IAZ983175:IAZ983177 IKV983175:IKV983177 IUR983175:IUR983177 JEN983175:JEN983177 JOJ983175:JOJ983177 JYF983175:JYF983177 KIB983175:KIB983177 KRX983175:KRX983177 LBT983175:LBT983177 LLP983175:LLP983177 LVL983175:LVL983177 MFH983175:MFH983177 MPD983175:MPD983177 MYZ983175:MYZ983177 NIV983175:NIV983177 NSR983175:NSR983177 OCN983175:OCN983177 OMJ983175:OMJ983177 OWF983175:OWF983177 PGB983175:PGB983177 PPX983175:PPX983177 PZT983175:PZT983177 QJP983175:QJP983177 QTL983175:QTL983177 RDH983175:RDH983177 RND983175:RND983177 RWZ983175:RWZ983177 SGV983175:SGV983177 SQR983175:SQR983177 TAN983175:TAN983177 TKJ983175:TKJ983177 TUF983175:TUF983177 UEB983175:UEB983177 UNX983175:UNX983177 UXT983175:UXT983177 VHP983175:VHP983177 VRL983175:VRL983177 WBH983175:WBH983177 WLD983175:WLD983177 WUZ983175:WUZ983177 IN139:IN143 SJ139:SJ143 ACF139:ACF143 AMB139:AMB143 AVX139:AVX143 BFT139:BFT143 BPP139:BPP143 BZL139:BZL143 CJH139:CJH143 CTD139:CTD143 DCZ139:DCZ143 DMV139:DMV143 DWR139:DWR143 EGN139:EGN143 EQJ139:EQJ143 FAF139:FAF143 FKB139:FKB143 FTX139:FTX143 GDT139:GDT143 GNP139:GNP143 GXL139:GXL143 HHH139:HHH143 HRD139:HRD143 IAZ139:IAZ143 IKV139:IKV143 IUR139:IUR143 JEN139:JEN143 JOJ139:JOJ143 JYF139:JYF143 KIB139:KIB143 KRX139:KRX143 LBT139:LBT143 LLP139:LLP143 LVL139:LVL143 MFH139:MFH143 MPD139:MPD143 MYZ139:MYZ143 NIV139:NIV143 NSR139:NSR143 OCN139:OCN143 OMJ139:OMJ143 OWF139:OWF143 PGB139:PGB143 PPX139:PPX143 PZT139:PZT143 QJP139:QJP143 QTL139:QTL143 RDH139:RDH143 RND139:RND143 RWZ139:RWZ143 SGV139:SGV143 SQR139:SQR143 TAN139:TAN143 TKJ139:TKJ143 TUF139:TUF143 UEB139:UEB143 UNX139:UNX143 UXT139:UXT143 VHP139:VHP143 VRL139:VRL143 WBH139:WBH143 WLD139:WLD143 WUZ139:WUZ143 IN65675:IN65679 SJ65675:SJ65679 ACF65675:ACF65679 AMB65675:AMB65679 AVX65675:AVX65679 BFT65675:BFT65679 BPP65675:BPP65679 BZL65675:BZL65679 CJH65675:CJH65679 CTD65675:CTD65679 DCZ65675:DCZ65679 DMV65675:DMV65679 DWR65675:DWR65679 EGN65675:EGN65679 EQJ65675:EQJ65679 FAF65675:FAF65679 FKB65675:FKB65679 FTX65675:FTX65679 GDT65675:GDT65679 GNP65675:GNP65679 GXL65675:GXL65679 HHH65675:HHH65679 HRD65675:HRD65679 IAZ65675:IAZ65679 IKV65675:IKV65679 IUR65675:IUR65679 JEN65675:JEN65679 JOJ65675:JOJ65679 JYF65675:JYF65679 KIB65675:KIB65679 KRX65675:KRX65679 LBT65675:LBT65679 LLP65675:LLP65679 LVL65675:LVL65679 MFH65675:MFH65679 MPD65675:MPD65679 MYZ65675:MYZ65679 NIV65675:NIV65679 NSR65675:NSR65679 OCN65675:OCN65679 OMJ65675:OMJ65679 OWF65675:OWF65679 PGB65675:PGB65679 PPX65675:PPX65679 PZT65675:PZT65679 QJP65675:QJP65679 QTL65675:QTL65679 RDH65675:RDH65679 RND65675:RND65679 RWZ65675:RWZ65679 SGV65675:SGV65679 SQR65675:SQR65679 TAN65675:TAN65679 TKJ65675:TKJ65679 TUF65675:TUF65679 UEB65675:UEB65679 UNX65675:UNX65679 UXT65675:UXT65679 VHP65675:VHP65679 VRL65675:VRL65679 WBH65675:WBH65679 WLD65675:WLD65679 WUZ65675:WUZ65679 IN131211:IN131215 SJ131211:SJ131215 ACF131211:ACF131215 AMB131211:AMB131215 AVX131211:AVX131215 BFT131211:BFT131215 BPP131211:BPP131215 BZL131211:BZL131215 CJH131211:CJH131215 CTD131211:CTD131215 DCZ131211:DCZ131215 DMV131211:DMV131215 DWR131211:DWR131215 EGN131211:EGN131215 EQJ131211:EQJ131215 FAF131211:FAF131215 FKB131211:FKB131215 FTX131211:FTX131215 GDT131211:GDT131215 GNP131211:GNP131215 GXL131211:GXL131215 HHH131211:HHH131215 HRD131211:HRD131215 IAZ131211:IAZ131215 IKV131211:IKV131215 IUR131211:IUR131215 JEN131211:JEN131215 JOJ131211:JOJ131215 JYF131211:JYF131215 KIB131211:KIB131215 KRX131211:KRX131215 LBT131211:LBT131215 LLP131211:LLP131215 LVL131211:LVL131215 MFH131211:MFH131215 MPD131211:MPD131215 MYZ131211:MYZ131215 NIV131211:NIV131215 NSR131211:NSR131215 OCN131211:OCN131215 OMJ131211:OMJ131215 OWF131211:OWF131215 PGB131211:PGB131215 PPX131211:PPX131215 PZT131211:PZT131215 QJP131211:QJP131215 QTL131211:QTL131215 RDH131211:RDH131215 RND131211:RND131215 RWZ131211:RWZ131215 SGV131211:SGV131215 SQR131211:SQR131215 TAN131211:TAN131215 TKJ131211:TKJ131215 TUF131211:TUF131215 UEB131211:UEB131215 UNX131211:UNX131215 UXT131211:UXT131215 VHP131211:VHP131215 VRL131211:VRL131215 WBH131211:WBH131215 WLD131211:WLD131215 WUZ131211:WUZ131215 IN196747:IN196751 SJ196747:SJ196751 ACF196747:ACF196751 AMB196747:AMB196751 AVX196747:AVX196751 BFT196747:BFT196751 BPP196747:BPP196751 BZL196747:BZL196751 CJH196747:CJH196751 CTD196747:CTD196751 DCZ196747:DCZ196751 DMV196747:DMV196751 DWR196747:DWR196751 EGN196747:EGN196751 EQJ196747:EQJ196751 FAF196747:FAF196751 FKB196747:FKB196751 FTX196747:FTX196751 GDT196747:GDT196751 GNP196747:GNP196751 GXL196747:GXL196751 HHH196747:HHH196751 HRD196747:HRD196751 IAZ196747:IAZ196751 IKV196747:IKV196751 IUR196747:IUR196751 JEN196747:JEN196751 JOJ196747:JOJ196751 JYF196747:JYF196751 KIB196747:KIB196751 KRX196747:KRX196751 LBT196747:LBT196751 LLP196747:LLP196751 LVL196747:LVL196751 MFH196747:MFH196751 MPD196747:MPD196751 MYZ196747:MYZ196751 NIV196747:NIV196751 NSR196747:NSR196751 OCN196747:OCN196751 OMJ196747:OMJ196751 OWF196747:OWF196751 PGB196747:PGB196751 PPX196747:PPX196751 PZT196747:PZT196751 QJP196747:QJP196751 QTL196747:QTL196751 RDH196747:RDH196751 RND196747:RND196751 RWZ196747:RWZ196751 SGV196747:SGV196751 SQR196747:SQR196751 TAN196747:TAN196751 TKJ196747:TKJ196751 TUF196747:TUF196751 UEB196747:UEB196751 UNX196747:UNX196751 UXT196747:UXT196751 VHP196747:VHP196751 VRL196747:VRL196751 WBH196747:WBH196751 WLD196747:WLD196751 WUZ196747:WUZ196751 IN262283:IN262287 SJ262283:SJ262287 ACF262283:ACF262287 AMB262283:AMB262287 AVX262283:AVX262287 BFT262283:BFT262287 BPP262283:BPP262287 BZL262283:BZL262287 CJH262283:CJH262287 CTD262283:CTD262287 DCZ262283:DCZ262287 DMV262283:DMV262287 DWR262283:DWR262287 EGN262283:EGN262287 EQJ262283:EQJ262287 FAF262283:FAF262287 FKB262283:FKB262287 FTX262283:FTX262287 GDT262283:GDT262287 GNP262283:GNP262287 GXL262283:GXL262287 HHH262283:HHH262287 HRD262283:HRD262287 IAZ262283:IAZ262287 IKV262283:IKV262287 IUR262283:IUR262287 JEN262283:JEN262287 JOJ262283:JOJ262287 JYF262283:JYF262287 KIB262283:KIB262287 KRX262283:KRX262287 LBT262283:LBT262287 LLP262283:LLP262287 LVL262283:LVL262287 MFH262283:MFH262287 MPD262283:MPD262287 MYZ262283:MYZ262287 NIV262283:NIV262287 NSR262283:NSR262287 OCN262283:OCN262287 OMJ262283:OMJ262287 OWF262283:OWF262287 PGB262283:PGB262287 PPX262283:PPX262287 PZT262283:PZT262287 QJP262283:QJP262287 QTL262283:QTL262287 RDH262283:RDH262287 RND262283:RND262287 RWZ262283:RWZ262287 SGV262283:SGV262287 SQR262283:SQR262287 TAN262283:TAN262287 TKJ262283:TKJ262287 TUF262283:TUF262287 UEB262283:UEB262287 UNX262283:UNX262287 UXT262283:UXT262287 VHP262283:VHP262287 VRL262283:VRL262287 WBH262283:WBH262287 WLD262283:WLD262287 WUZ262283:WUZ262287 IN327819:IN327823 SJ327819:SJ327823 ACF327819:ACF327823 AMB327819:AMB327823 AVX327819:AVX327823 BFT327819:BFT327823 BPP327819:BPP327823 BZL327819:BZL327823 CJH327819:CJH327823 CTD327819:CTD327823 DCZ327819:DCZ327823 DMV327819:DMV327823 DWR327819:DWR327823 EGN327819:EGN327823 EQJ327819:EQJ327823 FAF327819:FAF327823 FKB327819:FKB327823 FTX327819:FTX327823 GDT327819:GDT327823 GNP327819:GNP327823 GXL327819:GXL327823 HHH327819:HHH327823 HRD327819:HRD327823 IAZ327819:IAZ327823 IKV327819:IKV327823 IUR327819:IUR327823 JEN327819:JEN327823 JOJ327819:JOJ327823 JYF327819:JYF327823 KIB327819:KIB327823 KRX327819:KRX327823 LBT327819:LBT327823 LLP327819:LLP327823 LVL327819:LVL327823 MFH327819:MFH327823 MPD327819:MPD327823 MYZ327819:MYZ327823 NIV327819:NIV327823 NSR327819:NSR327823 OCN327819:OCN327823 OMJ327819:OMJ327823 OWF327819:OWF327823 PGB327819:PGB327823 PPX327819:PPX327823 PZT327819:PZT327823 QJP327819:QJP327823 QTL327819:QTL327823 RDH327819:RDH327823 RND327819:RND327823 RWZ327819:RWZ327823 SGV327819:SGV327823 SQR327819:SQR327823 TAN327819:TAN327823 TKJ327819:TKJ327823 TUF327819:TUF327823 UEB327819:UEB327823 UNX327819:UNX327823 UXT327819:UXT327823 VHP327819:VHP327823 VRL327819:VRL327823 WBH327819:WBH327823 WLD327819:WLD327823 WUZ327819:WUZ327823 IN393355:IN393359 SJ393355:SJ393359 ACF393355:ACF393359 AMB393355:AMB393359 AVX393355:AVX393359 BFT393355:BFT393359 BPP393355:BPP393359 BZL393355:BZL393359 CJH393355:CJH393359 CTD393355:CTD393359 DCZ393355:DCZ393359 DMV393355:DMV393359 DWR393355:DWR393359 EGN393355:EGN393359 EQJ393355:EQJ393359 FAF393355:FAF393359 FKB393355:FKB393359 FTX393355:FTX393359 GDT393355:GDT393359 GNP393355:GNP393359 GXL393355:GXL393359 HHH393355:HHH393359 HRD393355:HRD393359 IAZ393355:IAZ393359 IKV393355:IKV393359 IUR393355:IUR393359 JEN393355:JEN393359 JOJ393355:JOJ393359 JYF393355:JYF393359 KIB393355:KIB393359 KRX393355:KRX393359 LBT393355:LBT393359 LLP393355:LLP393359 LVL393355:LVL393359 MFH393355:MFH393359 MPD393355:MPD393359 MYZ393355:MYZ393359 NIV393355:NIV393359 NSR393355:NSR393359 OCN393355:OCN393359 OMJ393355:OMJ393359 OWF393355:OWF393359 PGB393355:PGB393359 PPX393355:PPX393359 PZT393355:PZT393359 QJP393355:QJP393359 QTL393355:QTL393359 RDH393355:RDH393359 RND393355:RND393359 RWZ393355:RWZ393359 SGV393355:SGV393359 SQR393355:SQR393359 TAN393355:TAN393359 TKJ393355:TKJ393359 TUF393355:TUF393359 UEB393355:UEB393359 UNX393355:UNX393359 UXT393355:UXT393359 VHP393355:VHP393359 VRL393355:VRL393359 WBH393355:WBH393359 WLD393355:WLD393359 WUZ393355:WUZ393359 IN458891:IN458895 SJ458891:SJ458895 ACF458891:ACF458895 AMB458891:AMB458895 AVX458891:AVX458895 BFT458891:BFT458895 BPP458891:BPP458895 BZL458891:BZL458895 CJH458891:CJH458895 CTD458891:CTD458895 DCZ458891:DCZ458895 DMV458891:DMV458895 DWR458891:DWR458895 EGN458891:EGN458895 EQJ458891:EQJ458895 FAF458891:FAF458895 FKB458891:FKB458895 FTX458891:FTX458895 GDT458891:GDT458895 GNP458891:GNP458895 GXL458891:GXL458895 HHH458891:HHH458895 HRD458891:HRD458895 IAZ458891:IAZ458895 IKV458891:IKV458895 IUR458891:IUR458895 JEN458891:JEN458895 JOJ458891:JOJ458895 JYF458891:JYF458895 KIB458891:KIB458895 KRX458891:KRX458895 LBT458891:LBT458895 LLP458891:LLP458895 LVL458891:LVL458895 MFH458891:MFH458895 MPD458891:MPD458895 MYZ458891:MYZ458895 NIV458891:NIV458895 NSR458891:NSR458895 OCN458891:OCN458895 OMJ458891:OMJ458895 OWF458891:OWF458895 PGB458891:PGB458895 PPX458891:PPX458895 PZT458891:PZT458895 QJP458891:QJP458895 QTL458891:QTL458895 RDH458891:RDH458895 RND458891:RND458895 RWZ458891:RWZ458895 SGV458891:SGV458895 SQR458891:SQR458895 TAN458891:TAN458895 TKJ458891:TKJ458895 TUF458891:TUF458895 UEB458891:UEB458895 UNX458891:UNX458895 UXT458891:UXT458895 VHP458891:VHP458895 VRL458891:VRL458895 WBH458891:WBH458895 WLD458891:WLD458895 WUZ458891:WUZ458895 IN524427:IN524431 SJ524427:SJ524431 ACF524427:ACF524431 AMB524427:AMB524431 AVX524427:AVX524431 BFT524427:BFT524431 BPP524427:BPP524431 BZL524427:BZL524431 CJH524427:CJH524431 CTD524427:CTD524431 DCZ524427:DCZ524431 DMV524427:DMV524431 DWR524427:DWR524431 EGN524427:EGN524431 EQJ524427:EQJ524431 FAF524427:FAF524431 FKB524427:FKB524431 FTX524427:FTX524431 GDT524427:GDT524431 GNP524427:GNP524431 GXL524427:GXL524431 HHH524427:HHH524431 HRD524427:HRD524431 IAZ524427:IAZ524431 IKV524427:IKV524431 IUR524427:IUR524431 JEN524427:JEN524431 JOJ524427:JOJ524431 JYF524427:JYF524431 KIB524427:KIB524431 KRX524427:KRX524431 LBT524427:LBT524431 LLP524427:LLP524431 LVL524427:LVL524431 MFH524427:MFH524431 MPD524427:MPD524431 MYZ524427:MYZ524431 NIV524427:NIV524431 NSR524427:NSR524431 OCN524427:OCN524431 OMJ524427:OMJ524431 OWF524427:OWF524431 PGB524427:PGB524431 PPX524427:PPX524431 PZT524427:PZT524431 QJP524427:QJP524431 QTL524427:QTL524431 RDH524427:RDH524431 RND524427:RND524431 RWZ524427:RWZ524431 SGV524427:SGV524431 SQR524427:SQR524431 TAN524427:TAN524431 TKJ524427:TKJ524431 TUF524427:TUF524431 UEB524427:UEB524431 UNX524427:UNX524431 UXT524427:UXT524431 VHP524427:VHP524431 VRL524427:VRL524431 WBH524427:WBH524431 WLD524427:WLD524431 WUZ524427:WUZ524431 IN589963:IN589967 SJ589963:SJ589967 ACF589963:ACF589967 AMB589963:AMB589967 AVX589963:AVX589967 BFT589963:BFT589967 BPP589963:BPP589967 BZL589963:BZL589967 CJH589963:CJH589967 CTD589963:CTD589967 DCZ589963:DCZ589967 DMV589963:DMV589967 DWR589963:DWR589967 EGN589963:EGN589967 EQJ589963:EQJ589967 FAF589963:FAF589967 FKB589963:FKB589967 FTX589963:FTX589967 GDT589963:GDT589967 GNP589963:GNP589967 GXL589963:GXL589967 HHH589963:HHH589967 HRD589963:HRD589967 IAZ589963:IAZ589967 IKV589963:IKV589967 IUR589963:IUR589967 JEN589963:JEN589967 JOJ589963:JOJ589967 JYF589963:JYF589967 KIB589963:KIB589967 KRX589963:KRX589967 LBT589963:LBT589967 LLP589963:LLP589967 LVL589963:LVL589967 MFH589963:MFH589967 MPD589963:MPD589967 MYZ589963:MYZ589967 NIV589963:NIV589967 NSR589963:NSR589967 OCN589963:OCN589967 OMJ589963:OMJ589967 OWF589963:OWF589967 PGB589963:PGB589967 PPX589963:PPX589967 PZT589963:PZT589967 QJP589963:QJP589967 QTL589963:QTL589967 RDH589963:RDH589967 RND589963:RND589967 RWZ589963:RWZ589967 SGV589963:SGV589967 SQR589963:SQR589967 TAN589963:TAN589967 TKJ589963:TKJ589967 TUF589963:TUF589967 UEB589963:UEB589967 UNX589963:UNX589967 UXT589963:UXT589967 VHP589963:VHP589967 VRL589963:VRL589967 WBH589963:WBH589967 WLD589963:WLD589967 WUZ589963:WUZ589967 IN655499:IN655503 SJ655499:SJ655503 ACF655499:ACF655503 AMB655499:AMB655503 AVX655499:AVX655503 BFT655499:BFT655503 BPP655499:BPP655503 BZL655499:BZL655503 CJH655499:CJH655503 CTD655499:CTD655503 DCZ655499:DCZ655503 DMV655499:DMV655503 DWR655499:DWR655503 EGN655499:EGN655503 EQJ655499:EQJ655503 FAF655499:FAF655503 FKB655499:FKB655503 FTX655499:FTX655503 GDT655499:GDT655503 GNP655499:GNP655503 GXL655499:GXL655503 HHH655499:HHH655503 HRD655499:HRD655503 IAZ655499:IAZ655503 IKV655499:IKV655503 IUR655499:IUR655503 JEN655499:JEN655503 JOJ655499:JOJ655503 JYF655499:JYF655503 KIB655499:KIB655503 KRX655499:KRX655503 LBT655499:LBT655503 LLP655499:LLP655503 LVL655499:LVL655503 MFH655499:MFH655503 MPD655499:MPD655503 MYZ655499:MYZ655503 NIV655499:NIV655503 NSR655499:NSR655503 OCN655499:OCN655503 OMJ655499:OMJ655503 OWF655499:OWF655503 PGB655499:PGB655503 PPX655499:PPX655503 PZT655499:PZT655503 QJP655499:QJP655503 QTL655499:QTL655503 RDH655499:RDH655503 RND655499:RND655503 RWZ655499:RWZ655503 SGV655499:SGV655503 SQR655499:SQR655503 TAN655499:TAN655503 TKJ655499:TKJ655503 TUF655499:TUF655503 UEB655499:UEB655503 UNX655499:UNX655503 UXT655499:UXT655503 VHP655499:VHP655503 VRL655499:VRL655503 WBH655499:WBH655503 WLD655499:WLD655503 WUZ655499:WUZ655503 IN721035:IN721039 SJ721035:SJ721039 ACF721035:ACF721039 AMB721035:AMB721039 AVX721035:AVX721039 BFT721035:BFT721039 BPP721035:BPP721039 BZL721035:BZL721039 CJH721035:CJH721039 CTD721035:CTD721039 DCZ721035:DCZ721039 DMV721035:DMV721039 DWR721035:DWR721039 EGN721035:EGN721039 EQJ721035:EQJ721039 FAF721035:FAF721039 FKB721035:FKB721039 FTX721035:FTX721039 GDT721035:GDT721039 GNP721035:GNP721039 GXL721035:GXL721039 HHH721035:HHH721039 HRD721035:HRD721039 IAZ721035:IAZ721039 IKV721035:IKV721039 IUR721035:IUR721039 JEN721035:JEN721039 JOJ721035:JOJ721039 JYF721035:JYF721039 KIB721035:KIB721039 KRX721035:KRX721039 LBT721035:LBT721039 LLP721035:LLP721039 LVL721035:LVL721039 MFH721035:MFH721039 MPD721035:MPD721039 MYZ721035:MYZ721039 NIV721035:NIV721039 NSR721035:NSR721039 OCN721035:OCN721039 OMJ721035:OMJ721039 OWF721035:OWF721039 PGB721035:PGB721039 PPX721035:PPX721039 PZT721035:PZT721039 QJP721035:QJP721039 QTL721035:QTL721039 RDH721035:RDH721039 RND721035:RND721039 RWZ721035:RWZ721039 SGV721035:SGV721039 SQR721035:SQR721039 TAN721035:TAN721039 TKJ721035:TKJ721039 TUF721035:TUF721039 UEB721035:UEB721039 UNX721035:UNX721039 UXT721035:UXT721039 VHP721035:VHP721039 VRL721035:VRL721039 WBH721035:WBH721039 WLD721035:WLD721039 WUZ721035:WUZ721039 IN786571:IN786575 SJ786571:SJ786575 ACF786571:ACF786575 AMB786571:AMB786575 AVX786571:AVX786575 BFT786571:BFT786575 BPP786571:BPP786575 BZL786571:BZL786575 CJH786571:CJH786575 CTD786571:CTD786575 DCZ786571:DCZ786575 DMV786571:DMV786575 DWR786571:DWR786575 EGN786571:EGN786575 EQJ786571:EQJ786575 FAF786571:FAF786575 FKB786571:FKB786575 FTX786571:FTX786575 GDT786571:GDT786575 GNP786571:GNP786575 GXL786571:GXL786575 HHH786571:HHH786575 HRD786571:HRD786575 IAZ786571:IAZ786575 IKV786571:IKV786575 IUR786571:IUR786575 JEN786571:JEN786575 JOJ786571:JOJ786575 JYF786571:JYF786575 KIB786571:KIB786575 KRX786571:KRX786575 LBT786571:LBT786575 LLP786571:LLP786575 LVL786571:LVL786575 MFH786571:MFH786575 MPD786571:MPD786575 MYZ786571:MYZ786575 NIV786571:NIV786575 NSR786571:NSR786575 OCN786571:OCN786575 OMJ786571:OMJ786575 OWF786571:OWF786575 PGB786571:PGB786575 PPX786571:PPX786575 PZT786571:PZT786575 QJP786571:QJP786575 QTL786571:QTL786575 RDH786571:RDH786575 RND786571:RND786575 RWZ786571:RWZ786575 SGV786571:SGV786575 SQR786571:SQR786575 TAN786571:TAN786575 TKJ786571:TKJ786575 TUF786571:TUF786575 UEB786571:UEB786575 UNX786571:UNX786575 UXT786571:UXT786575 VHP786571:VHP786575 VRL786571:VRL786575 WBH786571:WBH786575 WLD786571:WLD786575 WUZ786571:WUZ786575 IN852107:IN852111 SJ852107:SJ852111 ACF852107:ACF852111 AMB852107:AMB852111 AVX852107:AVX852111 BFT852107:BFT852111 BPP852107:BPP852111 BZL852107:BZL852111 CJH852107:CJH852111 CTD852107:CTD852111 DCZ852107:DCZ852111 DMV852107:DMV852111 DWR852107:DWR852111 EGN852107:EGN852111 EQJ852107:EQJ852111 FAF852107:FAF852111 FKB852107:FKB852111 FTX852107:FTX852111 GDT852107:GDT852111 GNP852107:GNP852111 GXL852107:GXL852111 HHH852107:HHH852111 HRD852107:HRD852111 IAZ852107:IAZ852111 IKV852107:IKV852111 IUR852107:IUR852111 JEN852107:JEN852111 JOJ852107:JOJ852111 JYF852107:JYF852111 KIB852107:KIB852111 KRX852107:KRX852111 LBT852107:LBT852111 LLP852107:LLP852111 LVL852107:LVL852111 MFH852107:MFH852111 MPD852107:MPD852111 MYZ852107:MYZ852111 NIV852107:NIV852111 NSR852107:NSR852111 OCN852107:OCN852111 OMJ852107:OMJ852111 OWF852107:OWF852111 PGB852107:PGB852111 PPX852107:PPX852111 PZT852107:PZT852111 QJP852107:QJP852111 QTL852107:QTL852111 RDH852107:RDH852111 RND852107:RND852111 RWZ852107:RWZ852111 SGV852107:SGV852111 SQR852107:SQR852111 TAN852107:TAN852111 TKJ852107:TKJ852111 TUF852107:TUF852111 UEB852107:UEB852111 UNX852107:UNX852111 UXT852107:UXT852111 VHP852107:VHP852111 VRL852107:VRL852111 WBH852107:WBH852111 WLD852107:WLD852111 WUZ852107:WUZ852111 IN917643:IN917647 SJ917643:SJ917647 ACF917643:ACF917647 AMB917643:AMB917647 AVX917643:AVX917647 BFT917643:BFT917647 BPP917643:BPP917647 BZL917643:BZL917647 CJH917643:CJH917647 CTD917643:CTD917647 DCZ917643:DCZ917647 DMV917643:DMV917647 DWR917643:DWR917647 EGN917643:EGN917647 EQJ917643:EQJ917647 FAF917643:FAF917647 FKB917643:FKB917647 FTX917643:FTX917647 GDT917643:GDT917647 GNP917643:GNP917647 GXL917643:GXL917647 HHH917643:HHH917647 HRD917643:HRD917647 IAZ917643:IAZ917647 IKV917643:IKV917647 IUR917643:IUR917647 JEN917643:JEN917647 JOJ917643:JOJ917647 JYF917643:JYF917647 KIB917643:KIB917647 KRX917643:KRX917647 LBT917643:LBT917647 LLP917643:LLP917647 LVL917643:LVL917647 MFH917643:MFH917647 MPD917643:MPD917647 MYZ917643:MYZ917647 NIV917643:NIV917647 NSR917643:NSR917647 OCN917643:OCN917647 OMJ917643:OMJ917647 OWF917643:OWF917647 PGB917643:PGB917647 PPX917643:PPX917647 PZT917643:PZT917647 QJP917643:QJP917647 QTL917643:QTL917647 RDH917643:RDH917647 RND917643:RND917647 RWZ917643:RWZ917647 SGV917643:SGV917647 SQR917643:SQR917647 TAN917643:TAN917647 TKJ917643:TKJ917647 TUF917643:TUF917647 UEB917643:UEB917647 UNX917643:UNX917647 UXT917643:UXT917647 VHP917643:VHP917647 VRL917643:VRL917647 WBH917643:WBH917647 WLD917643:WLD917647 WUZ917643:WUZ917647 IN983179:IN983183 SJ983179:SJ983183 ACF983179:ACF983183 AMB983179:AMB983183 AVX983179:AVX983183 BFT983179:BFT983183 BPP983179:BPP983183 BZL983179:BZL983183 CJH983179:CJH983183 CTD983179:CTD983183 DCZ983179:DCZ983183 DMV983179:DMV983183 DWR983179:DWR983183 EGN983179:EGN983183 EQJ983179:EQJ983183 FAF983179:FAF983183 FKB983179:FKB983183 FTX983179:FTX983183 GDT983179:GDT983183 GNP983179:GNP983183 GXL983179:GXL983183 HHH983179:HHH983183 HRD983179:HRD983183 IAZ983179:IAZ983183 IKV983179:IKV983183 IUR983179:IUR983183 JEN983179:JEN983183 JOJ983179:JOJ983183 JYF983179:JYF983183 KIB983179:KIB983183 KRX983179:KRX983183 LBT983179:LBT983183 LLP983179:LLP983183 LVL983179:LVL983183 MFH983179:MFH983183 MPD983179:MPD983183 MYZ983179:MYZ983183 NIV983179:NIV983183 NSR983179:NSR983183 OCN983179:OCN983183 OMJ983179:OMJ983183 OWF983179:OWF983183 PGB983179:PGB983183 PPX983179:PPX983183 PZT983179:PZT983183 QJP983179:QJP983183 QTL983179:QTL983183 RDH983179:RDH983183 RND983179:RND983183 RWZ983179:RWZ983183 SGV983179:SGV983183 SQR983179:SQR983183 TAN983179:TAN983183 TKJ983179:TKJ983183 TUF983179:TUF983183 UEB983179:UEB983183 UNX983179:UNX983183 UXT983179:UXT983183 VHP983179:VHP983183 VRL983179:VRL983183 WBH983179:WBH983183 WLD983179:WLD983183 WUZ983179:WUZ983183 IN146:IN158 SJ146:SJ158 ACF146:ACF158 AMB146:AMB158 AVX146:AVX158 BFT146:BFT158 BPP146:BPP158 BZL146:BZL158 CJH146:CJH158 CTD146:CTD158 DCZ146:DCZ158 DMV146:DMV158 DWR146:DWR158 EGN146:EGN158 EQJ146:EQJ158 FAF146:FAF158 FKB146:FKB158 FTX146:FTX158 GDT146:GDT158 GNP146:GNP158 GXL146:GXL158 HHH146:HHH158 HRD146:HRD158 IAZ146:IAZ158 IKV146:IKV158 IUR146:IUR158 JEN146:JEN158 JOJ146:JOJ158 JYF146:JYF158 KIB146:KIB158 KRX146:KRX158 LBT146:LBT158 LLP146:LLP158 LVL146:LVL158 MFH146:MFH158 MPD146:MPD158 MYZ146:MYZ158 NIV146:NIV158 NSR146:NSR158 OCN146:OCN158 OMJ146:OMJ158 OWF146:OWF158 PGB146:PGB158 PPX146:PPX158 PZT146:PZT158 QJP146:QJP158 QTL146:QTL158 RDH146:RDH158 RND146:RND158 RWZ146:RWZ158 SGV146:SGV158 SQR146:SQR158 TAN146:TAN158 TKJ146:TKJ158 TUF146:TUF158 UEB146:UEB158 UNX146:UNX158 UXT146:UXT158 VHP146:VHP158 VRL146:VRL158 WBH146:WBH158 WLD146:WLD158 WUZ146:WUZ158 IN65682:IN65694 SJ65682:SJ65694 ACF65682:ACF65694 AMB65682:AMB65694 AVX65682:AVX65694 BFT65682:BFT65694 BPP65682:BPP65694 BZL65682:BZL65694 CJH65682:CJH65694 CTD65682:CTD65694 DCZ65682:DCZ65694 DMV65682:DMV65694 DWR65682:DWR65694 EGN65682:EGN65694 EQJ65682:EQJ65694 FAF65682:FAF65694 FKB65682:FKB65694 FTX65682:FTX65694 GDT65682:GDT65694 GNP65682:GNP65694 GXL65682:GXL65694 HHH65682:HHH65694 HRD65682:HRD65694 IAZ65682:IAZ65694 IKV65682:IKV65694 IUR65682:IUR65694 JEN65682:JEN65694 JOJ65682:JOJ65694 JYF65682:JYF65694 KIB65682:KIB65694 KRX65682:KRX65694 LBT65682:LBT65694 LLP65682:LLP65694 LVL65682:LVL65694 MFH65682:MFH65694 MPD65682:MPD65694 MYZ65682:MYZ65694 NIV65682:NIV65694 NSR65682:NSR65694 OCN65682:OCN65694 OMJ65682:OMJ65694 OWF65682:OWF65694 PGB65682:PGB65694 PPX65682:PPX65694 PZT65682:PZT65694 QJP65682:QJP65694 QTL65682:QTL65694 RDH65682:RDH65694 RND65682:RND65694 RWZ65682:RWZ65694 SGV65682:SGV65694 SQR65682:SQR65694 TAN65682:TAN65694 TKJ65682:TKJ65694 TUF65682:TUF65694 UEB65682:UEB65694 UNX65682:UNX65694 UXT65682:UXT65694 VHP65682:VHP65694 VRL65682:VRL65694 WBH65682:WBH65694 WLD65682:WLD65694 WUZ65682:WUZ65694 IN131218:IN131230 SJ131218:SJ131230 ACF131218:ACF131230 AMB131218:AMB131230 AVX131218:AVX131230 BFT131218:BFT131230 BPP131218:BPP131230 BZL131218:BZL131230 CJH131218:CJH131230 CTD131218:CTD131230 DCZ131218:DCZ131230 DMV131218:DMV131230 DWR131218:DWR131230 EGN131218:EGN131230 EQJ131218:EQJ131230 FAF131218:FAF131230 FKB131218:FKB131230 FTX131218:FTX131230 GDT131218:GDT131230 GNP131218:GNP131230 GXL131218:GXL131230 HHH131218:HHH131230 HRD131218:HRD131230 IAZ131218:IAZ131230 IKV131218:IKV131230 IUR131218:IUR131230 JEN131218:JEN131230 JOJ131218:JOJ131230 JYF131218:JYF131230 KIB131218:KIB131230 KRX131218:KRX131230 LBT131218:LBT131230 LLP131218:LLP131230 LVL131218:LVL131230 MFH131218:MFH131230 MPD131218:MPD131230 MYZ131218:MYZ131230 NIV131218:NIV131230 NSR131218:NSR131230 OCN131218:OCN131230 OMJ131218:OMJ131230 OWF131218:OWF131230 PGB131218:PGB131230 PPX131218:PPX131230 PZT131218:PZT131230 QJP131218:QJP131230 QTL131218:QTL131230 RDH131218:RDH131230 RND131218:RND131230 RWZ131218:RWZ131230 SGV131218:SGV131230 SQR131218:SQR131230 TAN131218:TAN131230 TKJ131218:TKJ131230 TUF131218:TUF131230 UEB131218:UEB131230 UNX131218:UNX131230 UXT131218:UXT131230 VHP131218:VHP131230 VRL131218:VRL131230 WBH131218:WBH131230 WLD131218:WLD131230 WUZ131218:WUZ131230 IN196754:IN196766 SJ196754:SJ196766 ACF196754:ACF196766 AMB196754:AMB196766 AVX196754:AVX196766 BFT196754:BFT196766 BPP196754:BPP196766 BZL196754:BZL196766 CJH196754:CJH196766 CTD196754:CTD196766 DCZ196754:DCZ196766 DMV196754:DMV196766 DWR196754:DWR196766 EGN196754:EGN196766 EQJ196754:EQJ196766 FAF196754:FAF196766 FKB196754:FKB196766 FTX196754:FTX196766 GDT196754:GDT196766 GNP196754:GNP196766 GXL196754:GXL196766 HHH196754:HHH196766 HRD196754:HRD196766 IAZ196754:IAZ196766 IKV196754:IKV196766 IUR196754:IUR196766 JEN196754:JEN196766 JOJ196754:JOJ196766 JYF196754:JYF196766 KIB196754:KIB196766 KRX196754:KRX196766 LBT196754:LBT196766 LLP196754:LLP196766 LVL196754:LVL196766 MFH196754:MFH196766 MPD196754:MPD196766 MYZ196754:MYZ196766 NIV196754:NIV196766 NSR196754:NSR196766 OCN196754:OCN196766 OMJ196754:OMJ196766 OWF196754:OWF196766 PGB196754:PGB196766 PPX196754:PPX196766 PZT196754:PZT196766 QJP196754:QJP196766 QTL196754:QTL196766 RDH196754:RDH196766 RND196754:RND196766 RWZ196754:RWZ196766 SGV196754:SGV196766 SQR196754:SQR196766 TAN196754:TAN196766 TKJ196754:TKJ196766 TUF196754:TUF196766 UEB196754:UEB196766 UNX196754:UNX196766 UXT196754:UXT196766 VHP196754:VHP196766 VRL196754:VRL196766 WBH196754:WBH196766 WLD196754:WLD196766 WUZ196754:WUZ196766 IN262290:IN262302 SJ262290:SJ262302 ACF262290:ACF262302 AMB262290:AMB262302 AVX262290:AVX262302 BFT262290:BFT262302 BPP262290:BPP262302 BZL262290:BZL262302 CJH262290:CJH262302 CTD262290:CTD262302 DCZ262290:DCZ262302 DMV262290:DMV262302 DWR262290:DWR262302 EGN262290:EGN262302 EQJ262290:EQJ262302 FAF262290:FAF262302 FKB262290:FKB262302 FTX262290:FTX262302 GDT262290:GDT262302 GNP262290:GNP262302 GXL262290:GXL262302 HHH262290:HHH262302 HRD262290:HRD262302 IAZ262290:IAZ262302 IKV262290:IKV262302 IUR262290:IUR262302 JEN262290:JEN262302 JOJ262290:JOJ262302 JYF262290:JYF262302 KIB262290:KIB262302 KRX262290:KRX262302 LBT262290:LBT262302 LLP262290:LLP262302 LVL262290:LVL262302 MFH262290:MFH262302 MPD262290:MPD262302 MYZ262290:MYZ262302 NIV262290:NIV262302 NSR262290:NSR262302 OCN262290:OCN262302 OMJ262290:OMJ262302 OWF262290:OWF262302 PGB262290:PGB262302 PPX262290:PPX262302 PZT262290:PZT262302 QJP262290:QJP262302 QTL262290:QTL262302 RDH262290:RDH262302 RND262290:RND262302 RWZ262290:RWZ262302 SGV262290:SGV262302 SQR262290:SQR262302 TAN262290:TAN262302 TKJ262290:TKJ262302 TUF262290:TUF262302 UEB262290:UEB262302 UNX262290:UNX262302 UXT262290:UXT262302 VHP262290:VHP262302 VRL262290:VRL262302 WBH262290:WBH262302 WLD262290:WLD262302 WUZ262290:WUZ262302 IN327826:IN327838 SJ327826:SJ327838 ACF327826:ACF327838 AMB327826:AMB327838 AVX327826:AVX327838 BFT327826:BFT327838 BPP327826:BPP327838 BZL327826:BZL327838 CJH327826:CJH327838 CTD327826:CTD327838 DCZ327826:DCZ327838 DMV327826:DMV327838 DWR327826:DWR327838 EGN327826:EGN327838 EQJ327826:EQJ327838 FAF327826:FAF327838 FKB327826:FKB327838 FTX327826:FTX327838 GDT327826:GDT327838 GNP327826:GNP327838 GXL327826:GXL327838 HHH327826:HHH327838 HRD327826:HRD327838 IAZ327826:IAZ327838 IKV327826:IKV327838 IUR327826:IUR327838 JEN327826:JEN327838 JOJ327826:JOJ327838 JYF327826:JYF327838 KIB327826:KIB327838 KRX327826:KRX327838 LBT327826:LBT327838 LLP327826:LLP327838 LVL327826:LVL327838 MFH327826:MFH327838 MPD327826:MPD327838 MYZ327826:MYZ327838 NIV327826:NIV327838 NSR327826:NSR327838 OCN327826:OCN327838 OMJ327826:OMJ327838 OWF327826:OWF327838 PGB327826:PGB327838 PPX327826:PPX327838 PZT327826:PZT327838 QJP327826:QJP327838 QTL327826:QTL327838 RDH327826:RDH327838 RND327826:RND327838 RWZ327826:RWZ327838 SGV327826:SGV327838 SQR327826:SQR327838 TAN327826:TAN327838 TKJ327826:TKJ327838 TUF327826:TUF327838 UEB327826:UEB327838 UNX327826:UNX327838 UXT327826:UXT327838 VHP327826:VHP327838 VRL327826:VRL327838 WBH327826:WBH327838 WLD327826:WLD327838 WUZ327826:WUZ327838 IN393362:IN393374 SJ393362:SJ393374 ACF393362:ACF393374 AMB393362:AMB393374 AVX393362:AVX393374 BFT393362:BFT393374 BPP393362:BPP393374 BZL393362:BZL393374 CJH393362:CJH393374 CTD393362:CTD393374 DCZ393362:DCZ393374 DMV393362:DMV393374 DWR393362:DWR393374 EGN393362:EGN393374 EQJ393362:EQJ393374 FAF393362:FAF393374 FKB393362:FKB393374 FTX393362:FTX393374 GDT393362:GDT393374 GNP393362:GNP393374 GXL393362:GXL393374 HHH393362:HHH393374 HRD393362:HRD393374 IAZ393362:IAZ393374 IKV393362:IKV393374 IUR393362:IUR393374 JEN393362:JEN393374 JOJ393362:JOJ393374 JYF393362:JYF393374 KIB393362:KIB393374 KRX393362:KRX393374 LBT393362:LBT393374 LLP393362:LLP393374 LVL393362:LVL393374 MFH393362:MFH393374 MPD393362:MPD393374 MYZ393362:MYZ393374 NIV393362:NIV393374 NSR393362:NSR393374 OCN393362:OCN393374 OMJ393362:OMJ393374 OWF393362:OWF393374 PGB393362:PGB393374 PPX393362:PPX393374 PZT393362:PZT393374 QJP393362:QJP393374 QTL393362:QTL393374 RDH393362:RDH393374 RND393362:RND393374 RWZ393362:RWZ393374 SGV393362:SGV393374 SQR393362:SQR393374 TAN393362:TAN393374 TKJ393362:TKJ393374 TUF393362:TUF393374 UEB393362:UEB393374 UNX393362:UNX393374 UXT393362:UXT393374 VHP393362:VHP393374 VRL393362:VRL393374 WBH393362:WBH393374 WLD393362:WLD393374 WUZ393362:WUZ393374 IN458898:IN458910 SJ458898:SJ458910 ACF458898:ACF458910 AMB458898:AMB458910 AVX458898:AVX458910 BFT458898:BFT458910 BPP458898:BPP458910 BZL458898:BZL458910 CJH458898:CJH458910 CTD458898:CTD458910 DCZ458898:DCZ458910 DMV458898:DMV458910 DWR458898:DWR458910 EGN458898:EGN458910 EQJ458898:EQJ458910 FAF458898:FAF458910 FKB458898:FKB458910 FTX458898:FTX458910 GDT458898:GDT458910 GNP458898:GNP458910 GXL458898:GXL458910 HHH458898:HHH458910 HRD458898:HRD458910 IAZ458898:IAZ458910 IKV458898:IKV458910 IUR458898:IUR458910 JEN458898:JEN458910 JOJ458898:JOJ458910 JYF458898:JYF458910 KIB458898:KIB458910 KRX458898:KRX458910 LBT458898:LBT458910 LLP458898:LLP458910 LVL458898:LVL458910 MFH458898:MFH458910 MPD458898:MPD458910 MYZ458898:MYZ458910 NIV458898:NIV458910 NSR458898:NSR458910 OCN458898:OCN458910 OMJ458898:OMJ458910 OWF458898:OWF458910 PGB458898:PGB458910 PPX458898:PPX458910 PZT458898:PZT458910 QJP458898:QJP458910 QTL458898:QTL458910 RDH458898:RDH458910 RND458898:RND458910 RWZ458898:RWZ458910 SGV458898:SGV458910 SQR458898:SQR458910 TAN458898:TAN458910 TKJ458898:TKJ458910 TUF458898:TUF458910 UEB458898:UEB458910 UNX458898:UNX458910 UXT458898:UXT458910 VHP458898:VHP458910 VRL458898:VRL458910 WBH458898:WBH458910 WLD458898:WLD458910 WUZ458898:WUZ458910 IN524434:IN524446 SJ524434:SJ524446 ACF524434:ACF524446 AMB524434:AMB524446 AVX524434:AVX524446 BFT524434:BFT524446 BPP524434:BPP524446 BZL524434:BZL524446 CJH524434:CJH524446 CTD524434:CTD524446 DCZ524434:DCZ524446 DMV524434:DMV524446 DWR524434:DWR524446 EGN524434:EGN524446 EQJ524434:EQJ524446 FAF524434:FAF524446 FKB524434:FKB524446 FTX524434:FTX524446 GDT524434:GDT524446 GNP524434:GNP524446 GXL524434:GXL524446 HHH524434:HHH524446 HRD524434:HRD524446 IAZ524434:IAZ524446 IKV524434:IKV524446 IUR524434:IUR524446 JEN524434:JEN524446 JOJ524434:JOJ524446 JYF524434:JYF524446 KIB524434:KIB524446 KRX524434:KRX524446 LBT524434:LBT524446 LLP524434:LLP524446 LVL524434:LVL524446 MFH524434:MFH524446 MPD524434:MPD524446 MYZ524434:MYZ524446 NIV524434:NIV524446 NSR524434:NSR524446 OCN524434:OCN524446 OMJ524434:OMJ524446 OWF524434:OWF524446 PGB524434:PGB524446 PPX524434:PPX524446 PZT524434:PZT524446 QJP524434:QJP524446 QTL524434:QTL524446 RDH524434:RDH524446 RND524434:RND524446 RWZ524434:RWZ524446 SGV524434:SGV524446 SQR524434:SQR524446 TAN524434:TAN524446 TKJ524434:TKJ524446 TUF524434:TUF524446 UEB524434:UEB524446 UNX524434:UNX524446 UXT524434:UXT524446 VHP524434:VHP524446 VRL524434:VRL524446 WBH524434:WBH524446 WLD524434:WLD524446 WUZ524434:WUZ524446 IN589970:IN589982 SJ589970:SJ589982 ACF589970:ACF589982 AMB589970:AMB589982 AVX589970:AVX589982 BFT589970:BFT589982 BPP589970:BPP589982 BZL589970:BZL589982 CJH589970:CJH589982 CTD589970:CTD589982 DCZ589970:DCZ589982 DMV589970:DMV589982 DWR589970:DWR589982 EGN589970:EGN589982 EQJ589970:EQJ589982 FAF589970:FAF589982 FKB589970:FKB589982 FTX589970:FTX589982 GDT589970:GDT589982 GNP589970:GNP589982 GXL589970:GXL589982 HHH589970:HHH589982 HRD589970:HRD589982 IAZ589970:IAZ589982 IKV589970:IKV589982 IUR589970:IUR589982 JEN589970:JEN589982 JOJ589970:JOJ589982 JYF589970:JYF589982 KIB589970:KIB589982 KRX589970:KRX589982 LBT589970:LBT589982 LLP589970:LLP589982 LVL589970:LVL589982 MFH589970:MFH589982 MPD589970:MPD589982 MYZ589970:MYZ589982 NIV589970:NIV589982 NSR589970:NSR589982 OCN589970:OCN589982 OMJ589970:OMJ589982 OWF589970:OWF589982 PGB589970:PGB589982 PPX589970:PPX589982 PZT589970:PZT589982 QJP589970:QJP589982 QTL589970:QTL589982 RDH589970:RDH589982 RND589970:RND589982 RWZ589970:RWZ589982 SGV589970:SGV589982 SQR589970:SQR589982 TAN589970:TAN589982 TKJ589970:TKJ589982 TUF589970:TUF589982 UEB589970:UEB589982 UNX589970:UNX589982 UXT589970:UXT589982 VHP589970:VHP589982 VRL589970:VRL589982 WBH589970:WBH589982 WLD589970:WLD589982 WUZ589970:WUZ589982 IN655506:IN655518 SJ655506:SJ655518 ACF655506:ACF655518 AMB655506:AMB655518 AVX655506:AVX655518 BFT655506:BFT655518 BPP655506:BPP655518 BZL655506:BZL655518 CJH655506:CJH655518 CTD655506:CTD655518 DCZ655506:DCZ655518 DMV655506:DMV655518 DWR655506:DWR655518 EGN655506:EGN655518 EQJ655506:EQJ655518 FAF655506:FAF655518 FKB655506:FKB655518 FTX655506:FTX655518 GDT655506:GDT655518 GNP655506:GNP655518 GXL655506:GXL655518 HHH655506:HHH655518 HRD655506:HRD655518 IAZ655506:IAZ655518 IKV655506:IKV655518 IUR655506:IUR655518 JEN655506:JEN655518 JOJ655506:JOJ655518 JYF655506:JYF655518 KIB655506:KIB655518 KRX655506:KRX655518 LBT655506:LBT655518 LLP655506:LLP655518 LVL655506:LVL655518 MFH655506:MFH655518 MPD655506:MPD655518 MYZ655506:MYZ655518 NIV655506:NIV655518 NSR655506:NSR655518 OCN655506:OCN655518 OMJ655506:OMJ655518 OWF655506:OWF655518 PGB655506:PGB655518 PPX655506:PPX655518 PZT655506:PZT655518 QJP655506:QJP655518 QTL655506:QTL655518 RDH655506:RDH655518 RND655506:RND655518 RWZ655506:RWZ655518 SGV655506:SGV655518 SQR655506:SQR655518 TAN655506:TAN655518 TKJ655506:TKJ655518 TUF655506:TUF655518 UEB655506:UEB655518 UNX655506:UNX655518 UXT655506:UXT655518 VHP655506:VHP655518 VRL655506:VRL655518 WBH655506:WBH655518 WLD655506:WLD655518 WUZ655506:WUZ655518 IN721042:IN721054 SJ721042:SJ721054 ACF721042:ACF721054 AMB721042:AMB721054 AVX721042:AVX721054 BFT721042:BFT721054 BPP721042:BPP721054 BZL721042:BZL721054 CJH721042:CJH721054 CTD721042:CTD721054 DCZ721042:DCZ721054 DMV721042:DMV721054 DWR721042:DWR721054 EGN721042:EGN721054 EQJ721042:EQJ721054 FAF721042:FAF721054 FKB721042:FKB721054 FTX721042:FTX721054 GDT721042:GDT721054 GNP721042:GNP721054 GXL721042:GXL721054 HHH721042:HHH721054 HRD721042:HRD721054 IAZ721042:IAZ721054 IKV721042:IKV721054 IUR721042:IUR721054 JEN721042:JEN721054 JOJ721042:JOJ721054 JYF721042:JYF721054 KIB721042:KIB721054 KRX721042:KRX721054 LBT721042:LBT721054 LLP721042:LLP721054 LVL721042:LVL721054 MFH721042:MFH721054 MPD721042:MPD721054 MYZ721042:MYZ721054 NIV721042:NIV721054 NSR721042:NSR721054 OCN721042:OCN721054 OMJ721042:OMJ721054 OWF721042:OWF721054 PGB721042:PGB721054 PPX721042:PPX721054 PZT721042:PZT721054 QJP721042:QJP721054 QTL721042:QTL721054 RDH721042:RDH721054 RND721042:RND721054 RWZ721042:RWZ721054 SGV721042:SGV721054 SQR721042:SQR721054 TAN721042:TAN721054 TKJ721042:TKJ721054 TUF721042:TUF721054 UEB721042:UEB721054 UNX721042:UNX721054 UXT721042:UXT721054 VHP721042:VHP721054 VRL721042:VRL721054 WBH721042:WBH721054 WLD721042:WLD721054 WUZ721042:WUZ721054 IN786578:IN786590 SJ786578:SJ786590 ACF786578:ACF786590 AMB786578:AMB786590 AVX786578:AVX786590 BFT786578:BFT786590 BPP786578:BPP786590 BZL786578:BZL786590 CJH786578:CJH786590 CTD786578:CTD786590 DCZ786578:DCZ786590 DMV786578:DMV786590 DWR786578:DWR786590 EGN786578:EGN786590 EQJ786578:EQJ786590 FAF786578:FAF786590 FKB786578:FKB786590 FTX786578:FTX786590 GDT786578:GDT786590 GNP786578:GNP786590 GXL786578:GXL786590 HHH786578:HHH786590 HRD786578:HRD786590 IAZ786578:IAZ786590 IKV786578:IKV786590 IUR786578:IUR786590 JEN786578:JEN786590 JOJ786578:JOJ786590 JYF786578:JYF786590 KIB786578:KIB786590 KRX786578:KRX786590 LBT786578:LBT786590 LLP786578:LLP786590 LVL786578:LVL786590 MFH786578:MFH786590 MPD786578:MPD786590 MYZ786578:MYZ786590 NIV786578:NIV786590 NSR786578:NSR786590 OCN786578:OCN786590 OMJ786578:OMJ786590 OWF786578:OWF786590 PGB786578:PGB786590 PPX786578:PPX786590 PZT786578:PZT786590 QJP786578:QJP786590 QTL786578:QTL786590 RDH786578:RDH786590 RND786578:RND786590 RWZ786578:RWZ786590 SGV786578:SGV786590 SQR786578:SQR786590 TAN786578:TAN786590 TKJ786578:TKJ786590 TUF786578:TUF786590 UEB786578:UEB786590 UNX786578:UNX786590 UXT786578:UXT786590 VHP786578:VHP786590 VRL786578:VRL786590 WBH786578:WBH786590 WLD786578:WLD786590 WUZ786578:WUZ786590 IN852114:IN852126 SJ852114:SJ852126 ACF852114:ACF852126 AMB852114:AMB852126 AVX852114:AVX852126 BFT852114:BFT852126 BPP852114:BPP852126 BZL852114:BZL852126 CJH852114:CJH852126 CTD852114:CTD852126 DCZ852114:DCZ852126 DMV852114:DMV852126 DWR852114:DWR852126 EGN852114:EGN852126 EQJ852114:EQJ852126 FAF852114:FAF852126 FKB852114:FKB852126 FTX852114:FTX852126 GDT852114:GDT852126 GNP852114:GNP852126 GXL852114:GXL852126 HHH852114:HHH852126 HRD852114:HRD852126 IAZ852114:IAZ852126 IKV852114:IKV852126 IUR852114:IUR852126 JEN852114:JEN852126 JOJ852114:JOJ852126 JYF852114:JYF852126 KIB852114:KIB852126 KRX852114:KRX852126 LBT852114:LBT852126 LLP852114:LLP852126 LVL852114:LVL852126 MFH852114:MFH852126 MPD852114:MPD852126 MYZ852114:MYZ852126 NIV852114:NIV852126 NSR852114:NSR852126 OCN852114:OCN852126 OMJ852114:OMJ852126 OWF852114:OWF852126 PGB852114:PGB852126 PPX852114:PPX852126 PZT852114:PZT852126 QJP852114:QJP852126 QTL852114:QTL852126 RDH852114:RDH852126 RND852114:RND852126 RWZ852114:RWZ852126 SGV852114:SGV852126 SQR852114:SQR852126 TAN852114:TAN852126 TKJ852114:TKJ852126 TUF852114:TUF852126 UEB852114:UEB852126 UNX852114:UNX852126 UXT852114:UXT852126 VHP852114:VHP852126 VRL852114:VRL852126 WBH852114:WBH852126 WLD852114:WLD852126 WUZ852114:WUZ852126 IN917650:IN917662 SJ917650:SJ917662 ACF917650:ACF917662 AMB917650:AMB917662 AVX917650:AVX917662 BFT917650:BFT917662 BPP917650:BPP917662 BZL917650:BZL917662 CJH917650:CJH917662 CTD917650:CTD917662 DCZ917650:DCZ917662 DMV917650:DMV917662 DWR917650:DWR917662 EGN917650:EGN917662 EQJ917650:EQJ917662 FAF917650:FAF917662 FKB917650:FKB917662 FTX917650:FTX917662 GDT917650:GDT917662 GNP917650:GNP917662 GXL917650:GXL917662 HHH917650:HHH917662 HRD917650:HRD917662 IAZ917650:IAZ917662 IKV917650:IKV917662 IUR917650:IUR917662 JEN917650:JEN917662 JOJ917650:JOJ917662 JYF917650:JYF917662 KIB917650:KIB917662 KRX917650:KRX917662 LBT917650:LBT917662 LLP917650:LLP917662 LVL917650:LVL917662 MFH917650:MFH917662 MPD917650:MPD917662 MYZ917650:MYZ917662 NIV917650:NIV917662 NSR917650:NSR917662 OCN917650:OCN917662 OMJ917650:OMJ917662 OWF917650:OWF917662 PGB917650:PGB917662 PPX917650:PPX917662 PZT917650:PZT917662 QJP917650:QJP917662 QTL917650:QTL917662 RDH917650:RDH917662 RND917650:RND917662 RWZ917650:RWZ917662 SGV917650:SGV917662 SQR917650:SQR917662 TAN917650:TAN917662 TKJ917650:TKJ917662 TUF917650:TUF917662 UEB917650:UEB917662 UNX917650:UNX917662 UXT917650:UXT917662 VHP917650:VHP917662 VRL917650:VRL917662 WBH917650:WBH917662 WLD917650:WLD917662 WUZ917650:WUZ917662 IN983186:IN983198 SJ983186:SJ983198 ACF983186:ACF983198 AMB983186:AMB983198 AVX983186:AVX983198 BFT983186:BFT983198 BPP983186:BPP983198 BZL983186:BZL983198 CJH983186:CJH983198 CTD983186:CTD983198 DCZ983186:DCZ983198 DMV983186:DMV983198 DWR983186:DWR983198 EGN983186:EGN983198 EQJ983186:EQJ983198 FAF983186:FAF983198 FKB983186:FKB983198 FTX983186:FTX983198 GDT983186:GDT983198 GNP983186:GNP983198 GXL983186:GXL983198 HHH983186:HHH983198 HRD983186:HRD983198 IAZ983186:IAZ983198 IKV983186:IKV983198 IUR983186:IUR983198 JEN983186:JEN983198 JOJ983186:JOJ983198 JYF983186:JYF983198 KIB983186:KIB983198 KRX983186:KRX983198 LBT983186:LBT983198 LLP983186:LLP983198 LVL983186:LVL983198 MFH983186:MFH983198 MPD983186:MPD983198 MYZ983186:MYZ983198 NIV983186:NIV983198 NSR983186:NSR983198 OCN983186:OCN983198 OMJ983186:OMJ983198 OWF983186:OWF983198 PGB983186:PGB983198 PPX983186:PPX983198 PZT983186:PZT983198 QJP983186:QJP983198 QTL983186:QTL983198 RDH983186:RDH983198 RND983186:RND983198 RWZ983186:RWZ983198 SGV983186:SGV983198 SQR983186:SQR983198 TAN983186:TAN983198 TKJ983186:TKJ983198 TUF983186:TUF983198 UEB983186:UEB983198 UNX983186:UNX983198 UXT983186:UXT983198 VHP983186:VHP983198 VRL983186:VRL983198 WBH983186:WBH983198 WLD983186:WLD983198 WUZ983186:WUZ983198 IN160:IN175 SJ160:SJ175 ACF160:ACF175 AMB160:AMB175 AVX160:AVX175 BFT160:BFT175 BPP160:BPP175 BZL160:BZL175 CJH160:CJH175 CTD160:CTD175 DCZ160:DCZ175 DMV160:DMV175 DWR160:DWR175 EGN160:EGN175 EQJ160:EQJ175 FAF160:FAF175 FKB160:FKB175 FTX160:FTX175 GDT160:GDT175 GNP160:GNP175 GXL160:GXL175 HHH160:HHH175 HRD160:HRD175 IAZ160:IAZ175 IKV160:IKV175 IUR160:IUR175 JEN160:JEN175 JOJ160:JOJ175 JYF160:JYF175 KIB160:KIB175 KRX160:KRX175 LBT160:LBT175 LLP160:LLP175 LVL160:LVL175 MFH160:MFH175 MPD160:MPD175 MYZ160:MYZ175 NIV160:NIV175 NSR160:NSR175 OCN160:OCN175 OMJ160:OMJ175 OWF160:OWF175 PGB160:PGB175 PPX160:PPX175 PZT160:PZT175 QJP160:QJP175 QTL160:QTL175 RDH160:RDH175 RND160:RND175 RWZ160:RWZ175 SGV160:SGV175 SQR160:SQR175 TAN160:TAN175 TKJ160:TKJ175 TUF160:TUF175 UEB160:UEB175 UNX160:UNX175 UXT160:UXT175 VHP160:VHP175 VRL160:VRL175 WBH160:WBH175 WLD160:WLD175 WUZ160:WUZ175 IN65696:IN65711 SJ65696:SJ65711 ACF65696:ACF65711 AMB65696:AMB65711 AVX65696:AVX65711 BFT65696:BFT65711 BPP65696:BPP65711 BZL65696:BZL65711 CJH65696:CJH65711 CTD65696:CTD65711 DCZ65696:DCZ65711 DMV65696:DMV65711 DWR65696:DWR65711 EGN65696:EGN65711 EQJ65696:EQJ65711 FAF65696:FAF65711 FKB65696:FKB65711 FTX65696:FTX65711 GDT65696:GDT65711 GNP65696:GNP65711 GXL65696:GXL65711 HHH65696:HHH65711 HRD65696:HRD65711 IAZ65696:IAZ65711 IKV65696:IKV65711 IUR65696:IUR65711 JEN65696:JEN65711 JOJ65696:JOJ65711 JYF65696:JYF65711 KIB65696:KIB65711 KRX65696:KRX65711 LBT65696:LBT65711 LLP65696:LLP65711 LVL65696:LVL65711 MFH65696:MFH65711 MPD65696:MPD65711 MYZ65696:MYZ65711 NIV65696:NIV65711 NSR65696:NSR65711 OCN65696:OCN65711 OMJ65696:OMJ65711 OWF65696:OWF65711 PGB65696:PGB65711 PPX65696:PPX65711 PZT65696:PZT65711 QJP65696:QJP65711 QTL65696:QTL65711 RDH65696:RDH65711 RND65696:RND65711 RWZ65696:RWZ65711 SGV65696:SGV65711 SQR65696:SQR65711 TAN65696:TAN65711 TKJ65696:TKJ65711 TUF65696:TUF65711 UEB65696:UEB65711 UNX65696:UNX65711 UXT65696:UXT65711 VHP65696:VHP65711 VRL65696:VRL65711 WBH65696:WBH65711 WLD65696:WLD65711 WUZ65696:WUZ65711 IN131232:IN131247 SJ131232:SJ131247 ACF131232:ACF131247 AMB131232:AMB131247 AVX131232:AVX131247 BFT131232:BFT131247 BPP131232:BPP131247 BZL131232:BZL131247 CJH131232:CJH131247 CTD131232:CTD131247 DCZ131232:DCZ131247 DMV131232:DMV131247 DWR131232:DWR131247 EGN131232:EGN131247 EQJ131232:EQJ131247 FAF131232:FAF131247 FKB131232:FKB131247 FTX131232:FTX131247 GDT131232:GDT131247 GNP131232:GNP131247 GXL131232:GXL131247 HHH131232:HHH131247 HRD131232:HRD131247 IAZ131232:IAZ131247 IKV131232:IKV131247 IUR131232:IUR131247 JEN131232:JEN131247 JOJ131232:JOJ131247 JYF131232:JYF131247 KIB131232:KIB131247 KRX131232:KRX131247 LBT131232:LBT131247 LLP131232:LLP131247 LVL131232:LVL131247 MFH131232:MFH131247 MPD131232:MPD131247 MYZ131232:MYZ131247 NIV131232:NIV131247 NSR131232:NSR131247 OCN131232:OCN131247 OMJ131232:OMJ131247 OWF131232:OWF131247 PGB131232:PGB131247 PPX131232:PPX131247 PZT131232:PZT131247 QJP131232:QJP131247 QTL131232:QTL131247 RDH131232:RDH131247 RND131232:RND131247 RWZ131232:RWZ131247 SGV131232:SGV131247 SQR131232:SQR131247 TAN131232:TAN131247 TKJ131232:TKJ131247 TUF131232:TUF131247 UEB131232:UEB131247 UNX131232:UNX131247 UXT131232:UXT131247 VHP131232:VHP131247 VRL131232:VRL131247 WBH131232:WBH131247 WLD131232:WLD131247 WUZ131232:WUZ131247 IN196768:IN196783 SJ196768:SJ196783 ACF196768:ACF196783 AMB196768:AMB196783 AVX196768:AVX196783 BFT196768:BFT196783 BPP196768:BPP196783 BZL196768:BZL196783 CJH196768:CJH196783 CTD196768:CTD196783 DCZ196768:DCZ196783 DMV196768:DMV196783 DWR196768:DWR196783 EGN196768:EGN196783 EQJ196768:EQJ196783 FAF196768:FAF196783 FKB196768:FKB196783 FTX196768:FTX196783 GDT196768:GDT196783 GNP196768:GNP196783 GXL196768:GXL196783 HHH196768:HHH196783 HRD196768:HRD196783 IAZ196768:IAZ196783 IKV196768:IKV196783 IUR196768:IUR196783 JEN196768:JEN196783 JOJ196768:JOJ196783 JYF196768:JYF196783 KIB196768:KIB196783 KRX196768:KRX196783 LBT196768:LBT196783 LLP196768:LLP196783 LVL196768:LVL196783 MFH196768:MFH196783 MPD196768:MPD196783 MYZ196768:MYZ196783 NIV196768:NIV196783 NSR196768:NSR196783 OCN196768:OCN196783 OMJ196768:OMJ196783 OWF196768:OWF196783 PGB196768:PGB196783 PPX196768:PPX196783 PZT196768:PZT196783 QJP196768:QJP196783 QTL196768:QTL196783 RDH196768:RDH196783 RND196768:RND196783 RWZ196768:RWZ196783 SGV196768:SGV196783 SQR196768:SQR196783 TAN196768:TAN196783 TKJ196768:TKJ196783 TUF196768:TUF196783 UEB196768:UEB196783 UNX196768:UNX196783 UXT196768:UXT196783 VHP196768:VHP196783 VRL196768:VRL196783 WBH196768:WBH196783 WLD196768:WLD196783 WUZ196768:WUZ196783 IN262304:IN262319 SJ262304:SJ262319 ACF262304:ACF262319 AMB262304:AMB262319 AVX262304:AVX262319 BFT262304:BFT262319 BPP262304:BPP262319 BZL262304:BZL262319 CJH262304:CJH262319 CTD262304:CTD262319 DCZ262304:DCZ262319 DMV262304:DMV262319 DWR262304:DWR262319 EGN262304:EGN262319 EQJ262304:EQJ262319 FAF262304:FAF262319 FKB262304:FKB262319 FTX262304:FTX262319 GDT262304:GDT262319 GNP262304:GNP262319 GXL262304:GXL262319 HHH262304:HHH262319 HRD262304:HRD262319 IAZ262304:IAZ262319 IKV262304:IKV262319 IUR262304:IUR262319 JEN262304:JEN262319 JOJ262304:JOJ262319 JYF262304:JYF262319 KIB262304:KIB262319 KRX262304:KRX262319 LBT262304:LBT262319 LLP262304:LLP262319 LVL262304:LVL262319 MFH262304:MFH262319 MPD262304:MPD262319 MYZ262304:MYZ262319 NIV262304:NIV262319 NSR262304:NSR262319 OCN262304:OCN262319 OMJ262304:OMJ262319 OWF262304:OWF262319 PGB262304:PGB262319 PPX262304:PPX262319 PZT262304:PZT262319 QJP262304:QJP262319 QTL262304:QTL262319 RDH262304:RDH262319 RND262304:RND262319 RWZ262304:RWZ262319 SGV262304:SGV262319 SQR262304:SQR262319 TAN262304:TAN262319 TKJ262304:TKJ262319 TUF262304:TUF262319 UEB262304:UEB262319 UNX262304:UNX262319 UXT262304:UXT262319 VHP262304:VHP262319 VRL262304:VRL262319 WBH262304:WBH262319 WLD262304:WLD262319 WUZ262304:WUZ262319 IN327840:IN327855 SJ327840:SJ327855 ACF327840:ACF327855 AMB327840:AMB327855 AVX327840:AVX327855 BFT327840:BFT327855 BPP327840:BPP327855 BZL327840:BZL327855 CJH327840:CJH327855 CTD327840:CTD327855 DCZ327840:DCZ327855 DMV327840:DMV327855 DWR327840:DWR327855 EGN327840:EGN327855 EQJ327840:EQJ327855 FAF327840:FAF327855 FKB327840:FKB327855 FTX327840:FTX327855 GDT327840:GDT327855 GNP327840:GNP327855 GXL327840:GXL327855 HHH327840:HHH327855 HRD327840:HRD327855 IAZ327840:IAZ327855 IKV327840:IKV327855 IUR327840:IUR327855 JEN327840:JEN327855 JOJ327840:JOJ327855 JYF327840:JYF327855 KIB327840:KIB327855 KRX327840:KRX327855 LBT327840:LBT327855 LLP327840:LLP327855 LVL327840:LVL327855 MFH327840:MFH327855 MPD327840:MPD327855 MYZ327840:MYZ327855 NIV327840:NIV327855 NSR327840:NSR327855 OCN327840:OCN327855 OMJ327840:OMJ327855 OWF327840:OWF327855 PGB327840:PGB327855 PPX327840:PPX327855 PZT327840:PZT327855 QJP327840:QJP327855 QTL327840:QTL327855 RDH327840:RDH327855 RND327840:RND327855 RWZ327840:RWZ327855 SGV327840:SGV327855 SQR327840:SQR327855 TAN327840:TAN327855 TKJ327840:TKJ327855 TUF327840:TUF327855 UEB327840:UEB327855 UNX327840:UNX327855 UXT327840:UXT327855 VHP327840:VHP327855 VRL327840:VRL327855 WBH327840:WBH327855 WLD327840:WLD327855 WUZ327840:WUZ327855 IN393376:IN393391 SJ393376:SJ393391 ACF393376:ACF393391 AMB393376:AMB393391 AVX393376:AVX393391 BFT393376:BFT393391 BPP393376:BPP393391 BZL393376:BZL393391 CJH393376:CJH393391 CTD393376:CTD393391 DCZ393376:DCZ393391 DMV393376:DMV393391 DWR393376:DWR393391 EGN393376:EGN393391 EQJ393376:EQJ393391 FAF393376:FAF393391 FKB393376:FKB393391 FTX393376:FTX393391 GDT393376:GDT393391 GNP393376:GNP393391 GXL393376:GXL393391 HHH393376:HHH393391 HRD393376:HRD393391 IAZ393376:IAZ393391 IKV393376:IKV393391 IUR393376:IUR393391 JEN393376:JEN393391 JOJ393376:JOJ393391 JYF393376:JYF393391 KIB393376:KIB393391 KRX393376:KRX393391 LBT393376:LBT393391 LLP393376:LLP393391 LVL393376:LVL393391 MFH393376:MFH393391 MPD393376:MPD393391 MYZ393376:MYZ393391 NIV393376:NIV393391 NSR393376:NSR393391 OCN393376:OCN393391 OMJ393376:OMJ393391 OWF393376:OWF393391 PGB393376:PGB393391 PPX393376:PPX393391 PZT393376:PZT393391 QJP393376:QJP393391 QTL393376:QTL393391 RDH393376:RDH393391 RND393376:RND393391 RWZ393376:RWZ393391 SGV393376:SGV393391 SQR393376:SQR393391 TAN393376:TAN393391 TKJ393376:TKJ393391 TUF393376:TUF393391 UEB393376:UEB393391 UNX393376:UNX393391 UXT393376:UXT393391 VHP393376:VHP393391 VRL393376:VRL393391 WBH393376:WBH393391 WLD393376:WLD393391 WUZ393376:WUZ393391 IN458912:IN458927 SJ458912:SJ458927 ACF458912:ACF458927 AMB458912:AMB458927 AVX458912:AVX458927 BFT458912:BFT458927 BPP458912:BPP458927 BZL458912:BZL458927 CJH458912:CJH458927 CTD458912:CTD458927 DCZ458912:DCZ458927 DMV458912:DMV458927 DWR458912:DWR458927 EGN458912:EGN458927 EQJ458912:EQJ458927 FAF458912:FAF458927 FKB458912:FKB458927 FTX458912:FTX458927 GDT458912:GDT458927 GNP458912:GNP458927 GXL458912:GXL458927 HHH458912:HHH458927 HRD458912:HRD458927 IAZ458912:IAZ458927 IKV458912:IKV458927 IUR458912:IUR458927 JEN458912:JEN458927 JOJ458912:JOJ458927 JYF458912:JYF458927 KIB458912:KIB458927 KRX458912:KRX458927 LBT458912:LBT458927 LLP458912:LLP458927 LVL458912:LVL458927 MFH458912:MFH458927 MPD458912:MPD458927 MYZ458912:MYZ458927 NIV458912:NIV458927 NSR458912:NSR458927 OCN458912:OCN458927 OMJ458912:OMJ458927 OWF458912:OWF458927 PGB458912:PGB458927 PPX458912:PPX458927 PZT458912:PZT458927 QJP458912:QJP458927 QTL458912:QTL458927 RDH458912:RDH458927 RND458912:RND458927 RWZ458912:RWZ458927 SGV458912:SGV458927 SQR458912:SQR458927 TAN458912:TAN458927 TKJ458912:TKJ458927 TUF458912:TUF458927 UEB458912:UEB458927 UNX458912:UNX458927 UXT458912:UXT458927 VHP458912:VHP458927 VRL458912:VRL458927 WBH458912:WBH458927 WLD458912:WLD458927 WUZ458912:WUZ458927 IN524448:IN524463 SJ524448:SJ524463 ACF524448:ACF524463 AMB524448:AMB524463 AVX524448:AVX524463 BFT524448:BFT524463 BPP524448:BPP524463 BZL524448:BZL524463 CJH524448:CJH524463 CTD524448:CTD524463 DCZ524448:DCZ524463 DMV524448:DMV524463 DWR524448:DWR524463 EGN524448:EGN524463 EQJ524448:EQJ524463 FAF524448:FAF524463 FKB524448:FKB524463 FTX524448:FTX524463 GDT524448:GDT524463 GNP524448:GNP524463 GXL524448:GXL524463 HHH524448:HHH524463 HRD524448:HRD524463 IAZ524448:IAZ524463 IKV524448:IKV524463 IUR524448:IUR524463 JEN524448:JEN524463 JOJ524448:JOJ524463 JYF524448:JYF524463 KIB524448:KIB524463 KRX524448:KRX524463 LBT524448:LBT524463 LLP524448:LLP524463 LVL524448:LVL524463 MFH524448:MFH524463 MPD524448:MPD524463 MYZ524448:MYZ524463 NIV524448:NIV524463 NSR524448:NSR524463 OCN524448:OCN524463 OMJ524448:OMJ524463 OWF524448:OWF524463 PGB524448:PGB524463 PPX524448:PPX524463 PZT524448:PZT524463 QJP524448:QJP524463 QTL524448:QTL524463 RDH524448:RDH524463 RND524448:RND524463 RWZ524448:RWZ524463 SGV524448:SGV524463 SQR524448:SQR524463 TAN524448:TAN524463 TKJ524448:TKJ524463 TUF524448:TUF524463 UEB524448:UEB524463 UNX524448:UNX524463 UXT524448:UXT524463 VHP524448:VHP524463 VRL524448:VRL524463 WBH524448:WBH524463 WLD524448:WLD524463 WUZ524448:WUZ524463 IN589984:IN589999 SJ589984:SJ589999 ACF589984:ACF589999 AMB589984:AMB589999 AVX589984:AVX589999 BFT589984:BFT589999 BPP589984:BPP589999 BZL589984:BZL589999 CJH589984:CJH589999 CTD589984:CTD589999 DCZ589984:DCZ589999 DMV589984:DMV589999 DWR589984:DWR589999 EGN589984:EGN589999 EQJ589984:EQJ589999 FAF589984:FAF589999 FKB589984:FKB589999 FTX589984:FTX589999 GDT589984:GDT589999 GNP589984:GNP589999 GXL589984:GXL589999 HHH589984:HHH589999 HRD589984:HRD589999 IAZ589984:IAZ589999 IKV589984:IKV589999 IUR589984:IUR589999 JEN589984:JEN589999 JOJ589984:JOJ589999 JYF589984:JYF589999 KIB589984:KIB589999 KRX589984:KRX589999 LBT589984:LBT589999 LLP589984:LLP589999 LVL589984:LVL589999 MFH589984:MFH589999 MPD589984:MPD589999 MYZ589984:MYZ589999 NIV589984:NIV589999 NSR589984:NSR589999 OCN589984:OCN589999 OMJ589984:OMJ589999 OWF589984:OWF589999 PGB589984:PGB589999 PPX589984:PPX589999 PZT589984:PZT589999 QJP589984:QJP589999 QTL589984:QTL589999 RDH589984:RDH589999 RND589984:RND589999 RWZ589984:RWZ589999 SGV589984:SGV589999 SQR589984:SQR589999 TAN589984:TAN589999 TKJ589984:TKJ589999 TUF589984:TUF589999 UEB589984:UEB589999 UNX589984:UNX589999 UXT589984:UXT589999 VHP589984:VHP589999 VRL589984:VRL589999 WBH589984:WBH589999 WLD589984:WLD589999 WUZ589984:WUZ589999 IN655520:IN655535 SJ655520:SJ655535 ACF655520:ACF655535 AMB655520:AMB655535 AVX655520:AVX655535 BFT655520:BFT655535 BPP655520:BPP655535 BZL655520:BZL655535 CJH655520:CJH655535 CTD655520:CTD655535 DCZ655520:DCZ655535 DMV655520:DMV655535 DWR655520:DWR655535 EGN655520:EGN655535 EQJ655520:EQJ655535 FAF655520:FAF655535 FKB655520:FKB655535 FTX655520:FTX655535 GDT655520:GDT655535 GNP655520:GNP655535 GXL655520:GXL655535 HHH655520:HHH655535 HRD655520:HRD655535 IAZ655520:IAZ655535 IKV655520:IKV655535 IUR655520:IUR655535 JEN655520:JEN655535 JOJ655520:JOJ655535 JYF655520:JYF655535 KIB655520:KIB655535 KRX655520:KRX655535 LBT655520:LBT655535 LLP655520:LLP655535 LVL655520:LVL655535 MFH655520:MFH655535 MPD655520:MPD655535 MYZ655520:MYZ655535 NIV655520:NIV655535 NSR655520:NSR655535 OCN655520:OCN655535 OMJ655520:OMJ655535 OWF655520:OWF655535 PGB655520:PGB655535 PPX655520:PPX655535 PZT655520:PZT655535 QJP655520:QJP655535 QTL655520:QTL655535 RDH655520:RDH655535 RND655520:RND655535 RWZ655520:RWZ655535 SGV655520:SGV655535 SQR655520:SQR655535 TAN655520:TAN655535 TKJ655520:TKJ655535 TUF655520:TUF655535 UEB655520:UEB655535 UNX655520:UNX655535 UXT655520:UXT655535 VHP655520:VHP655535 VRL655520:VRL655535 WBH655520:WBH655535 WLD655520:WLD655535 WUZ655520:WUZ655535 IN721056:IN721071 SJ721056:SJ721071 ACF721056:ACF721071 AMB721056:AMB721071 AVX721056:AVX721071 BFT721056:BFT721071 BPP721056:BPP721071 BZL721056:BZL721071 CJH721056:CJH721071 CTD721056:CTD721071 DCZ721056:DCZ721071 DMV721056:DMV721071 DWR721056:DWR721071 EGN721056:EGN721071 EQJ721056:EQJ721071 FAF721056:FAF721071 FKB721056:FKB721071 FTX721056:FTX721071 GDT721056:GDT721071 GNP721056:GNP721071 GXL721056:GXL721071 HHH721056:HHH721071 HRD721056:HRD721071 IAZ721056:IAZ721071 IKV721056:IKV721071 IUR721056:IUR721071 JEN721056:JEN721071 JOJ721056:JOJ721071 JYF721056:JYF721071 KIB721056:KIB721071 KRX721056:KRX721071 LBT721056:LBT721071 LLP721056:LLP721071 LVL721056:LVL721071 MFH721056:MFH721071 MPD721056:MPD721071 MYZ721056:MYZ721071 NIV721056:NIV721071 NSR721056:NSR721071 OCN721056:OCN721071 OMJ721056:OMJ721071 OWF721056:OWF721071 PGB721056:PGB721071 PPX721056:PPX721071 PZT721056:PZT721071 QJP721056:QJP721071 QTL721056:QTL721071 RDH721056:RDH721071 RND721056:RND721071 RWZ721056:RWZ721071 SGV721056:SGV721071 SQR721056:SQR721071 TAN721056:TAN721071 TKJ721056:TKJ721071 TUF721056:TUF721071 UEB721056:UEB721071 UNX721056:UNX721071 UXT721056:UXT721071 VHP721056:VHP721071 VRL721056:VRL721071 WBH721056:WBH721071 WLD721056:WLD721071 WUZ721056:WUZ721071 IN786592:IN786607 SJ786592:SJ786607 ACF786592:ACF786607 AMB786592:AMB786607 AVX786592:AVX786607 BFT786592:BFT786607 BPP786592:BPP786607 BZL786592:BZL786607 CJH786592:CJH786607 CTD786592:CTD786607 DCZ786592:DCZ786607 DMV786592:DMV786607 DWR786592:DWR786607 EGN786592:EGN786607 EQJ786592:EQJ786607 FAF786592:FAF786607 FKB786592:FKB786607 FTX786592:FTX786607 GDT786592:GDT786607 GNP786592:GNP786607 GXL786592:GXL786607 HHH786592:HHH786607 HRD786592:HRD786607 IAZ786592:IAZ786607 IKV786592:IKV786607 IUR786592:IUR786607 JEN786592:JEN786607 JOJ786592:JOJ786607 JYF786592:JYF786607 KIB786592:KIB786607 KRX786592:KRX786607 LBT786592:LBT786607 LLP786592:LLP786607 LVL786592:LVL786607 MFH786592:MFH786607 MPD786592:MPD786607 MYZ786592:MYZ786607 NIV786592:NIV786607 NSR786592:NSR786607 OCN786592:OCN786607 OMJ786592:OMJ786607 OWF786592:OWF786607 PGB786592:PGB786607 PPX786592:PPX786607 PZT786592:PZT786607 QJP786592:QJP786607 QTL786592:QTL786607 RDH786592:RDH786607 RND786592:RND786607 RWZ786592:RWZ786607 SGV786592:SGV786607 SQR786592:SQR786607 TAN786592:TAN786607 TKJ786592:TKJ786607 TUF786592:TUF786607 UEB786592:UEB786607 UNX786592:UNX786607 UXT786592:UXT786607 VHP786592:VHP786607 VRL786592:VRL786607 WBH786592:WBH786607 WLD786592:WLD786607 WUZ786592:WUZ786607 IN852128:IN852143 SJ852128:SJ852143 ACF852128:ACF852143 AMB852128:AMB852143 AVX852128:AVX852143 BFT852128:BFT852143 BPP852128:BPP852143 BZL852128:BZL852143 CJH852128:CJH852143 CTD852128:CTD852143 DCZ852128:DCZ852143 DMV852128:DMV852143 DWR852128:DWR852143 EGN852128:EGN852143 EQJ852128:EQJ852143 FAF852128:FAF852143 FKB852128:FKB852143 FTX852128:FTX852143 GDT852128:GDT852143 GNP852128:GNP852143 GXL852128:GXL852143 HHH852128:HHH852143 HRD852128:HRD852143 IAZ852128:IAZ852143 IKV852128:IKV852143 IUR852128:IUR852143 JEN852128:JEN852143 JOJ852128:JOJ852143 JYF852128:JYF852143 KIB852128:KIB852143 KRX852128:KRX852143 LBT852128:LBT852143 LLP852128:LLP852143 LVL852128:LVL852143 MFH852128:MFH852143 MPD852128:MPD852143 MYZ852128:MYZ852143 NIV852128:NIV852143 NSR852128:NSR852143 OCN852128:OCN852143 OMJ852128:OMJ852143 OWF852128:OWF852143 PGB852128:PGB852143 PPX852128:PPX852143 PZT852128:PZT852143 QJP852128:QJP852143 QTL852128:QTL852143 RDH852128:RDH852143 RND852128:RND852143 RWZ852128:RWZ852143 SGV852128:SGV852143 SQR852128:SQR852143 TAN852128:TAN852143 TKJ852128:TKJ852143 TUF852128:TUF852143 UEB852128:UEB852143 UNX852128:UNX852143 UXT852128:UXT852143 VHP852128:VHP852143 VRL852128:VRL852143 WBH852128:WBH852143 WLD852128:WLD852143 WUZ852128:WUZ852143 IN917664:IN917679 SJ917664:SJ917679 ACF917664:ACF917679 AMB917664:AMB917679 AVX917664:AVX917679 BFT917664:BFT917679 BPP917664:BPP917679 BZL917664:BZL917679 CJH917664:CJH917679 CTD917664:CTD917679 DCZ917664:DCZ917679 DMV917664:DMV917679 DWR917664:DWR917679 EGN917664:EGN917679 EQJ917664:EQJ917679 FAF917664:FAF917679 FKB917664:FKB917679 FTX917664:FTX917679 GDT917664:GDT917679 GNP917664:GNP917679 GXL917664:GXL917679 HHH917664:HHH917679 HRD917664:HRD917679 IAZ917664:IAZ917679 IKV917664:IKV917679 IUR917664:IUR917679 JEN917664:JEN917679 JOJ917664:JOJ917679 JYF917664:JYF917679 KIB917664:KIB917679 KRX917664:KRX917679 LBT917664:LBT917679 LLP917664:LLP917679 LVL917664:LVL917679 MFH917664:MFH917679 MPD917664:MPD917679 MYZ917664:MYZ917679 NIV917664:NIV917679 NSR917664:NSR917679 OCN917664:OCN917679 OMJ917664:OMJ917679 OWF917664:OWF917679 PGB917664:PGB917679 PPX917664:PPX917679 PZT917664:PZT917679 QJP917664:QJP917679 QTL917664:QTL917679 RDH917664:RDH917679 RND917664:RND917679 RWZ917664:RWZ917679 SGV917664:SGV917679 SQR917664:SQR917679 TAN917664:TAN917679 TKJ917664:TKJ917679 TUF917664:TUF917679 UEB917664:UEB917679 UNX917664:UNX917679 UXT917664:UXT917679 VHP917664:VHP917679 VRL917664:VRL917679 WBH917664:WBH917679 WLD917664:WLD917679 WUZ917664:WUZ917679 IN983200:IN983215 SJ983200:SJ983215 ACF983200:ACF983215 AMB983200:AMB983215 AVX983200:AVX983215 BFT983200:BFT983215 BPP983200:BPP983215 BZL983200:BZL983215 CJH983200:CJH983215 CTD983200:CTD983215 DCZ983200:DCZ983215 DMV983200:DMV983215 DWR983200:DWR983215 EGN983200:EGN983215 EQJ983200:EQJ983215 FAF983200:FAF983215 FKB983200:FKB983215 FTX983200:FTX983215 GDT983200:GDT983215 GNP983200:GNP983215 GXL983200:GXL983215 HHH983200:HHH983215 HRD983200:HRD983215 IAZ983200:IAZ983215 IKV983200:IKV983215 IUR983200:IUR983215 JEN983200:JEN983215 JOJ983200:JOJ983215 JYF983200:JYF983215 KIB983200:KIB983215 KRX983200:KRX983215 LBT983200:LBT983215 LLP983200:LLP983215 LVL983200:LVL983215 MFH983200:MFH983215 MPD983200:MPD983215 MYZ983200:MYZ983215 NIV983200:NIV983215 NSR983200:NSR983215 OCN983200:OCN983215 OMJ983200:OMJ983215 OWF983200:OWF983215 PGB983200:PGB983215 PPX983200:PPX983215 PZT983200:PZT983215 QJP983200:QJP983215 QTL983200:QTL983215 RDH983200:RDH983215 RND983200:RND983215 RWZ983200:RWZ983215 SGV983200:SGV983215 SQR983200:SQR983215 TAN983200:TAN983215 TKJ983200:TKJ983215 TUF983200:TUF983215 UEB983200:UEB983215 UNX983200:UNX983215 UXT983200:UXT983215 VHP983200:VHP983215 VRL983200:VRL983215 WBH983200:WBH983215 WLD983200:WLD983215 WUZ983200:WUZ983215 IN187:IN208 SJ187:SJ208 ACF187:ACF208 AMB187:AMB208 AVX187:AVX208 BFT187:BFT208 BPP187:BPP208 BZL187:BZL208 CJH187:CJH208 CTD187:CTD208 DCZ187:DCZ208 DMV187:DMV208 DWR187:DWR208 EGN187:EGN208 EQJ187:EQJ208 FAF187:FAF208 FKB187:FKB208 FTX187:FTX208 GDT187:GDT208 GNP187:GNP208 GXL187:GXL208 HHH187:HHH208 HRD187:HRD208 IAZ187:IAZ208 IKV187:IKV208 IUR187:IUR208 JEN187:JEN208 JOJ187:JOJ208 JYF187:JYF208 KIB187:KIB208 KRX187:KRX208 LBT187:LBT208 LLP187:LLP208 LVL187:LVL208 MFH187:MFH208 MPD187:MPD208 MYZ187:MYZ208 NIV187:NIV208 NSR187:NSR208 OCN187:OCN208 OMJ187:OMJ208 OWF187:OWF208 PGB187:PGB208 PPX187:PPX208 PZT187:PZT208 QJP187:QJP208 QTL187:QTL208 RDH187:RDH208 RND187:RND208 RWZ187:RWZ208 SGV187:SGV208 SQR187:SQR208 TAN187:TAN208 TKJ187:TKJ208 TUF187:TUF208 UEB187:UEB208 UNX187:UNX208 UXT187:UXT208 VHP187:VHP208 VRL187:VRL208 WBH187:WBH208 WLD187:WLD208 WUZ187:WUZ208 IN65723:IN65744 SJ65723:SJ65744 ACF65723:ACF65744 AMB65723:AMB65744 AVX65723:AVX65744 BFT65723:BFT65744 BPP65723:BPP65744 BZL65723:BZL65744 CJH65723:CJH65744 CTD65723:CTD65744 DCZ65723:DCZ65744 DMV65723:DMV65744 DWR65723:DWR65744 EGN65723:EGN65744 EQJ65723:EQJ65744 FAF65723:FAF65744 FKB65723:FKB65744 FTX65723:FTX65744 GDT65723:GDT65744 GNP65723:GNP65744 GXL65723:GXL65744 HHH65723:HHH65744 HRD65723:HRD65744 IAZ65723:IAZ65744 IKV65723:IKV65744 IUR65723:IUR65744 JEN65723:JEN65744 JOJ65723:JOJ65744 JYF65723:JYF65744 KIB65723:KIB65744 KRX65723:KRX65744 LBT65723:LBT65744 LLP65723:LLP65744 LVL65723:LVL65744 MFH65723:MFH65744 MPD65723:MPD65744 MYZ65723:MYZ65744 NIV65723:NIV65744 NSR65723:NSR65744 OCN65723:OCN65744 OMJ65723:OMJ65744 OWF65723:OWF65744 PGB65723:PGB65744 PPX65723:PPX65744 PZT65723:PZT65744 QJP65723:QJP65744 QTL65723:QTL65744 RDH65723:RDH65744 RND65723:RND65744 RWZ65723:RWZ65744 SGV65723:SGV65744 SQR65723:SQR65744 TAN65723:TAN65744 TKJ65723:TKJ65744 TUF65723:TUF65744 UEB65723:UEB65744 UNX65723:UNX65744 UXT65723:UXT65744 VHP65723:VHP65744 VRL65723:VRL65744 WBH65723:WBH65744 WLD65723:WLD65744 WUZ65723:WUZ65744 IN131259:IN131280 SJ131259:SJ131280 ACF131259:ACF131280 AMB131259:AMB131280 AVX131259:AVX131280 BFT131259:BFT131280 BPP131259:BPP131280 BZL131259:BZL131280 CJH131259:CJH131280 CTD131259:CTD131280 DCZ131259:DCZ131280 DMV131259:DMV131280 DWR131259:DWR131280 EGN131259:EGN131280 EQJ131259:EQJ131280 FAF131259:FAF131280 FKB131259:FKB131280 FTX131259:FTX131280 GDT131259:GDT131280 GNP131259:GNP131280 GXL131259:GXL131280 HHH131259:HHH131280 HRD131259:HRD131280 IAZ131259:IAZ131280 IKV131259:IKV131280 IUR131259:IUR131280 JEN131259:JEN131280 JOJ131259:JOJ131280 JYF131259:JYF131280 KIB131259:KIB131280 KRX131259:KRX131280 LBT131259:LBT131280 LLP131259:LLP131280 LVL131259:LVL131280 MFH131259:MFH131280 MPD131259:MPD131280 MYZ131259:MYZ131280 NIV131259:NIV131280 NSR131259:NSR131280 OCN131259:OCN131280 OMJ131259:OMJ131280 OWF131259:OWF131280 PGB131259:PGB131280 PPX131259:PPX131280 PZT131259:PZT131280 QJP131259:QJP131280 QTL131259:QTL131280 RDH131259:RDH131280 RND131259:RND131280 RWZ131259:RWZ131280 SGV131259:SGV131280 SQR131259:SQR131280 TAN131259:TAN131280 TKJ131259:TKJ131280 TUF131259:TUF131280 UEB131259:UEB131280 UNX131259:UNX131280 UXT131259:UXT131280 VHP131259:VHP131280 VRL131259:VRL131280 WBH131259:WBH131280 WLD131259:WLD131280 WUZ131259:WUZ131280 IN196795:IN196816 SJ196795:SJ196816 ACF196795:ACF196816 AMB196795:AMB196816 AVX196795:AVX196816 BFT196795:BFT196816 BPP196795:BPP196816 BZL196795:BZL196816 CJH196795:CJH196816 CTD196795:CTD196816 DCZ196795:DCZ196816 DMV196795:DMV196816 DWR196795:DWR196816 EGN196795:EGN196816 EQJ196795:EQJ196816 FAF196795:FAF196816 FKB196795:FKB196816 FTX196795:FTX196816 GDT196795:GDT196816 GNP196795:GNP196816 GXL196795:GXL196816 HHH196795:HHH196816 HRD196795:HRD196816 IAZ196795:IAZ196816 IKV196795:IKV196816 IUR196795:IUR196816 JEN196795:JEN196816 JOJ196795:JOJ196816 JYF196795:JYF196816 KIB196795:KIB196816 KRX196795:KRX196816 LBT196795:LBT196816 LLP196795:LLP196816 LVL196795:LVL196816 MFH196795:MFH196816 MPD196795:MPD196816 MYZ196795:MYZ196816 NIV196795:NIV196816 NSR196795:NSR196816 OCN196795:OCN196816 OMJ196795:OMJ196816 OWF196795:OWF196816 PGB196795:PGB196816 PPX196795:PPX196816 PZT196795:PZT196816 QJP196795:QJP196816 QTL196795:QTL196816 RDH196795:RDH196816 RND196795:RND196816 RWZ196795:RWZ196816 SGV196795:SGV196816 SQR196795:SQR196816 TAN196795:TAN196816 TKJ196795:TKJ196816 TUF196795:TUF196816 UEB196795:UEB196816 UNX196795:UNX196816 UXT196795:UXT196816 VHP196795:VHP196816 VRL196795:VRL196816 WBH196795:WBH196816 WLD196795:WLD196816 WUZ196795:WUZ196816 IN262331:IN262352 SJ262331:SJ262352 ACF262331:ACF262352 AMB262331:AMB262352 AVX262331:AVX262352 BFT262331:BFT262352 BPP262331:BPP262352 BZL262331:BZL262352 CJH262331:CJH262352 CTD262331:CTD262352 DCZ262331:DCZ262352 DMV262331:DMV262352 DWR262331:DWR262352 EGN262331:EGN262352 EQJ262331:EQJ262352 FAF262331:FAF262352 FKB262331:FKB262352 FTX262331:FTX262352 GDT262331:GDT262352 GNP262331:GNP262352 GXL262331:GXL262352 HHH262331:HHH262352 HRD262331:HRD262352 IAZ262331:IAZ262352 IKV262331:IKV262352 IUR262331:IUR262352 JEN262331:JEN262352 JOJ262331:JOJ262352 JYF262331:JYF262352 KIB262331:KIB262352 KRX262331:KRX262352 LBT262331:LBT262352 LLP262331:LLP262352 LVL262331:LVL262352 MFH262331:MFH262352 MPD262331:MPD262352 MYZ262331:MYZ262352 NIV262331:NIV262352 NSR262331:NSR262352 OCN262331:OCN262352 OMJ262331:OMJ262352 OWF262331:OWF262352 PGB262331:PGB262352 PPX262331:PPX262352 PZT262331:PZT262352 QJP262331:QJP262352 QTL262331:QTL262352 RDH262331:RDH262352 RND262331:RND262352 RWZ262331:RWZ262352 SGV262331:SGV262352 SQR262331:SQR262352 TAN262331:TAN262352 TKJ262331:TKJ262352 TUF262331:TUF262352 UEB262331:UEB262352 UNX262331:UNX262352 UXT262331:UXT262352 VHP262331:VHP262352 VRL262331:VRL262352 WBH262331:WBH262352 WLD262331:WLD262352 WUZ262331:WUZ262352 IN327867:IN327888 SJ327867:SJ327888 ACF327867:ACF327888 AMB327867:AMB327888 AVX327867:AVX327888 BFT327867:BFT327888 BPP327867:BPP327888 BZL327867:BZL327888 CJH327867:CJH327888 CTD327867:CTD327888 DCZ327867:DCZ327888 DMV327867:DMV327888 DWR327867:DWR327888 EGN327867:EGN327888 EQJ327867:EQJ327888 FAF327867:FAF327888 FKB327867:FKB327888 FTX327867:FTX327888 GDT327867:GDT327888 GNP327867:GNP327888 GXL327867:GXL327888 HHH327867:HHH327888 HRD327867:HRD327888 IAZ327867:IAZ327888 IKV327867:IKV327888 IUR327867:IUR327888 JEN327867:JEN327888 JOJ327867:JOJ327888 JYF327867:JYF327888 KIB327867:KIB327888 KRX327867:KRX327888 LBT327867:LBT327888 LLP327867:LLP327888 LVL327867:LVL327888 MFH327867:MFH327888 MPD327867:MPD327888 MYZ327867:MYZ327888 NIV327867:NIV327888 NSR327867:NSR327888 OCN327867:OCN327888 OMJ327867:OMJ327888 OWF327867:OWF327888 PGB327867:PGB327888 PPX327867:PPX327888 PZT327867:PZT327888 QJP327867:QJP327888 QTL327867:QTL327888 RDH327867:RDH327888 RND327867:RND327888 RWZ327867:RWZ327888 SGV327867:SGV327888 SQR327867:SQR327888 TAN327867:TAN327888 TKJ327867:TKJ327888 TUF327867:TUF327888 UEB327867:UEB327888 UNX327867:UNX327888 UXT327867:UXT327888 VHP327867:VHP327888 VRL327867:VRL327888 WBH327867:WBH327888 WLD327867:WLD327888 WUZ327867:WUZ327888 IN393403:IN393424 SJ393403:SJ393424 ACF393403:ACF393424 AMB393403:AMB393424 AVX393403:AVX393424 BFT393403:BFT393424 BPP393403:BPP393424 BZL393403:BZL393424 CJH393403:CJH393424 CTD393403:CTD393424 DCZ393403:DCZ393424 DMV393403:DMV393424 DWR393403:DWR393424 EGN393403:EGN393424 EQJ393403:EQJ393424 FAF393403:FAF393424 FKB393403:FKB393424 FTX393403:FTX393424 GDT393403:GDT393424 GNP393403:GNP393424 GXL393403:GXL393424 HHH393403:HHH393424 HRD393403:HRD393424 IAZ393403:IAZ393424 IKV393403:IKV393424 IUR393403:IUR393424 JEN393403:JEN393424 JOJ393403:JOJ393424 JYF393403:JYF393424 KIB393403:KIB393424 KRX393403:KRX393424 LBT393403:LBT393424 LLP393403:LLP393424 LVL393403:LVL393424 MFH393403:MFH393424 MPD393403:MPD393424 MYZ393403:MYZ393424 NIV393403:NIV393424 NSR393403:NSR393424 OCN393403:OCN393424 OMJ393403:OMJ393424 OWF393403:OWF393424 PGB393403:PGB393424 PPX393403:PPX393424 PZT393403:PZT393424 QJP393403:QJP393424 QTL393403:QTL393424 RDH393403:RDH393424 RND393403:RND393424 RWZ393403:RWZ393424 SGV393403:SGV393424 SQR393403:SQR393424 TAN393403:TAN393424 TKJ393403:TKJ393424 TUF393403:TUF393424 UEB393403:UEB393424 UNX393403:UNX393424 UXT393403:UXT393424 VHP393403:VHP393424 VRL393403:VRL393424 WBH393403:WBH393424 WLD393403:WLD393424 WUZ393403:WUZ393424 IN458939:IN458960 SJ458939:SJ458960 ACF458939:ACF458960 AMB458939:AMB458960 AVX458939:AVX458960 BFT458939:BFT458960 BPP458939:BPP458960 BZL458939:BZL458960 CJH458939:CJH458960 CTD458939:CTD458960 DCZ458939:DCZ458960 DMV458939:DMV458960 DWR458939:DWR458960 EGN458939:EGN458960 EQJ458939:EQJ458960 FAF458939:FAF458960 FKB458939:FKB458960 FTX458939:FTX458960 GDT458939:GDT458960 GNP458939:GNP458960 GXL458939:GXL458960 HHH458939:HHH458960 HRD458939:HRD458960 IAZ458939:IAZ458960 IKV458939:IKV458960 IUR458939:IUR458960 JEN458939:JEN458960 JOJ458939:JOJ458960 JYF458939:JYF458960 KIB458939:KIB458960 KRX458939:KRX458960 LBT458939:LBT458960 LLP458939:LLP458960 LVL458939:LVL458960 MFH458939:MFH458960 MPD458939:MPD458960 MYZ458939:MYZ458960 NIV458939:NIV458960 NSR458939:NSR458960 OCN458939:OCN458960 OMJ458939:OMJ458960 OWF458939:OWF458960 PGB458939:PGB458960 PPX458939:PPX458960 PZT458939:PZT458960 QJP458939:QJP458960 QTL458939:QTL458960 RDH458939:RDH458960 RND458939:RND458960 RWZ458939:RWZ458960 SGV458939:SGV458960 SQR458939:SQR458960 TAN458939:TAN458960 TKJ458939:TKJ458960 TUF458939:TUF458960 UEB458939:UEB458960 UNX458939:UNX458960 UXT458939:UXT458960 VHP458939:VHP458960 VRL458939:VRL458960 WBH458939:WBH458960 WLD458939:WLD458960 WUZ458939:WUZ458960 IN524475:IN524496 SJ524475:SJ524496 ACF524475:ACF524496 AMB524475:AMB524496 AVX524475:AVX524496 BFT524475:BFT524496 BPP524475:BPP524496 BZL524475:BZL524496 CJH524475:CJH524496 CTD524475:CTD524496 DCZ524475:DCZ524496 DMV524475:DMV524496 DWR524475:DWR524496 EGN524475:EGN524496 EQJ524475:EQJ524496 FAF524475:FAF524496 FKB524475:FKB524496 FTX524475:FTX524496 GDT524475:GDT524496 GNP524475:GNP524496 GXL524475:GXL524496 HHH524475:HHH524496 HRD524475:HRD524496 IAZ524475:IAZ524496 IKV524475:IKV524496 IUR524475:IUR524496 JEN524475:JEN524496 JOJ524475:JOJ524496 JYF524475:JYF524496 KIB524475:KIB524496 KRX524475:KRX524496 LBT524475:LBT524496 LLP524475:LLP524496 LVL524475:LVL524496 MFH524475:MFH524496 MPD524475:MPD524496 MYZ524475:MYZ524496 NIV524475:NIV524496 NSR524475:NSR524496 OCN524475:OCN524496 OMJ524475:OMJ524496 OWF524475:OWF524496 PGB524475:PGB524496 PPX524475:PPX524496 PZT524475:PZT524496 QJP524475:QJP524496 QTL524475:QTL524496 RDH524475:RDH524496 RND524475:RND524496 RWZ524475:RWZ524496 SGV524475:SGV524496 SQR524475:SQR524496 TAN524475:TAN524496 TKJ524475:TKJ524496 TUF524475:TUF524496 UEB524475:UEB524496 UNX524475:UNX524496 UXT524475:UXT524496 VHP524475:VHP524496 VRL524475:VRL524496 WBH524475:WBH524496 WLD524475:WLD524496 WUZ524475:WUZ524496 IN590011:IN590032 SJ590011:SJ590032 ACF590011:ACF590032 AMB590011:AMB590032 AVX590011:AVX590032 BFT590011:BFT590032 BPP590011:BPP590032 BZL590011:BZL590032 CJH590011:CJH590032 CTD590011:CTD590032 DCZ590011:DCZ590032 DMV590011:DMV590032 DWR590011:DWR590032 EGN590011:EGN590032 EQJ590011:EQJ590032 FAF590011:FAF590032 FKB590011:FKB590032 FTX590011:FTX590032 GDT590011:GDT590032 GNP590011:GNP590032 GXL590011:GXL590032 HHH590011:HHH590032 HRD590011:HRD590032 IAZ590011:IAZ590032 IKV590011:IKV590032 IUR590011:IUR590032 JEN590011:JEN590032 JOJ590011:JOJ590032 JYF590011:JYF590032 KIB590011:KIB590032 KRX590011:KRX590032 LBT590011:LBT590032 LLP590011:LLP590032 LVL590011:LVL590032 MFH590011:MFH590032 MPD590011:MPD590032 MYZ590011:MYZ590032 NIV590011:NIV590032 NSR590011:NSR590032 OCN590011:OCN590032 OMJ590011:OMJ590032 OWF590011:OWF590032 PGB590011:PGB590032 PPX590011:PPX590032 PZT590011:PZT590032 QJP590011:QJP590032 QTL590011:QTL590032 RDH590011:RDH590032 RND590011:RND590032 RWZ590011:RWZ590032 SGV590011:SGV590032 SQR590011:SQR590032 TAN590011:TAN590032 TKJ590011:TKJ590032 TUF590011:TUF590032 UEB590011:UEB590032 UNX590011:UNX590032 UXT590011:UXT590032 VHP590011:VHP590032 VRL590011:VRL590032 WBH590011:WBH590032 WLD590011:WLD590032 WUZ590011:WUZ590032 IN655547:IN655568 SJ655547:SJ655568 ACF655547:ACF655568 AMB655547:AMB655568 AVX655547:AVX655568 BFT655547:BFT655568 BPP655547:BPP655568 BZL655547:BZL655568 CJH655547:CJH655568 CTD655547:CTD655568 DCZ655547:DCZ655568 DMV655547:DMV655568 DWR655547:DWR655568 EGN655547:EGN655568 EQJ655547:EQJ655568 FAF655547:FAF655568 FKB655547:FKB655568 FTX655547:FTX655568 GDT655547:GDT655568 GNP655547:GNP655568 GXL655547:GXL655568 HHH655547:HHH655568 HRD655547:HRD655568 IAZ655547:IAZ655568 IKV655547:IKV655568 IUR655547:IUR655568 JEN655547:JEN655568 JOJ655547:JOJ655568 JYF655547:JYF655568 KIB655547:KIB655568 KRX655547:KRX655568 LBT655547:LBT655568 LLP655547:LLP655568 LVL655547:LVL655568 MFH655547:MFH655568 MPD655547:MPD655568 MYZ655547:MYZ655568 NIV655547:NIV655568 NSR655547:NSR655568 OCN655547:OCN655568 OMJ655547:OMJ655568 OWF655547:OWF655568 PGB655547:PGB655568 PPX655547:PPX655568 PZT655547:PZT655568 QJP655547:QJP655568 QTL655547:QTL655568 RDH655547:RDH655568 RND655547:RND655568 RWZ655547:RWZ655568 SGV655547:SGV655568 SQR655547:SQR655568 TAN655547:TAN655568 TKJ655547:TKJ655568 TUF655547:TUF655568 UEB655547:UEB655568 UNX655547:UNX655568 UXT655547:UXT655568 VHP655547:VHP655568 VRL655547:VRL655568 WBH655547:WBH655568 WLD655547:WLD655568 WUZ655547:WUZ655568 IN721083:IN721104 SJ721083:SJ721104 ACF721083:ACF721104 AMB721083:AMB721104 AVX721083:AVX721104 BFT721083:BFT721104 BPP721083:BPP721104 BZL721083:BZL721104 CJH721083:CJH721104 CTD721083:CTD721104 DCZ721083:DCZ721104 DMV721083:DMV721104 DWR721083:DWR721104 EGN721083:EGN721104 EQJ721083:EQJ721104 FAF721083:FAF721104 FKB721083:FKB721104 FTX721083:FTX721104 GDT721083:GDT721104 GNP721083:GNP721104 GXL721083:GXL721104 HHH721083:HHH721104 HRD721083:HRD721104 IAZ721083:IAZ721104 IKV721083:IKV721104 IUR721083:IUR721104 JEN721083:JEN721104 JOJ721083:JOJ721104 JYF721083:JYF721104 KIB721083:KIB721104 KRX721083:KRX721104 LBT721083:LBT721104 LLP721083:LLP721104 LVL721083:LVL721104 MFH721083:MFH721104 MPD721083:MPD721104 MYZ721083:MYZ721104 NIV721083:NIV721104 NSR721083:NSR721104 OCN721083:OCN721104 OMJ721083:OMJ721104 OWF721083:OWF721104 PGB721083:PGB721104 PPX721083:PPX721104 PZT721083:PZT721104 QJP721083:QJP721104 QTL721083:QTL721104 RDH721083:RDH721104 RND721083:RND721104 RWZ721083:RWZ721104 SGV721083:SGV721104 SQR721083:SQR721104 TAN721083:TAN721104 TKJ721083:TKJ721104 TUF721083:TUF721104 UEB721083:UEB721104 UNX721083:UNX721104 UXT721083:UXT721104 VHP721083:VHP721104 VRL721083:VRL721104 WBH721083:WBH721104 WLD721083:WLD721104 WUZ721083:WUZ721104 IN786619:IN786640 SJ786619:SJ786640 ACF786619:ACF786640 AMB786619:AMB786640 AVX786619:AVX786640 BFT786619:BFT786640 BPP786619:BPP786640 BZL786619:BZL786640 CJH786619:CJH786640 CTD786619:CTD786640 DCZ786619:DCZ786640 DMV786619:DMV786640 DWR786619:DWR786640 EGN786619:EGN786640 EQJ786619:EQJ786640 FAF786619:FAF786640 FKB786619:FKB786640 FTX786619:FTX786640 GDT786619:GDT786640 GNP786619:GNP786640 GXL786619:GXL786640 HHH786619:HHH786640 HRD786619:HRD786640 IAZ786619:IAZ786640 IKV786619:IKV786640 IUR786619:IUR786640 JEN786619:JEN786640 JOJ786619:JOJ786640 JYF786619:JYF786640 KIB786619:KIB786640 KRX786619:KRX786640 LBT786619:LBT786640 LLP786619:LLP786640 LVL786619:LVL786640 MFH786619:MFH786640 MPD786619:MPD786640 MYZ786619:MYZ786640 NIV786619:NIV786640 NSR786619:NSR786640 OCN786619:OCN786640 OMJ786619:OMJ786640 OWF786619:OWF786640 PGB786619:PGB786640 PPX786619:PPX786640 PZT786619:PZT786640 QJP786619:QJP786640 QTL786619:QTL786640 RDH786619:RDH786640 RND786619:RND786640 RWZ786619:RWZ786640 SGV786619:SGV786640 SQR786619:SQR786640 TAN786619:TAN786640 TKJ786619:TKJ786640 TUF786619:TUF786640 UEB786619:UEB786640 UNX786619:UNX786640 UXT786619:UXT786640 VHP786619:VHP786640 VRL786619:VRL786640 WBH786619:WBH786640 WLD786619:WLD786640 WUZ786619:WUZ786640 IN852155:IN852176 SJ852155:SJ852176 ACF852155:ACF852176 AMB852155:AMB852176 AVX852155:AVX852176 BFT852155:BFT852176 BPP852155:BPP852176 BZL852155:BZL852176 CJH852155:CJH852176 CTD852155:CTD852176 DCZ852155:DCZ852176 DMV852155:DMV852176 DWR852155:DWR852176 EGN852155:EGN852176 EQJ852155:EQJ852176 FAF852155:FAF852176 FKB852155:FKB852176 FTX852155:FTX852176 GDT852155:GDT852176 GNP852155:GNP852176 GXL852155:GXL852176 HHH852155:HHH852176 HRD852155:HRD852176 IAZ852155:IAZ852176 IKV852155:IKV852176 IUR852155:IUR852176 JEN852155:JEN852176 JOJ852155:JOJ852176 JYF852155:JYF852176 KIB852155:KIB852176 KRX852155:KRX852176 LBT852155:LBT852176 LLP852155:LLP852176 LVL852155:LVL852176 MFH852155:MFH852176 MPD852155:MPD852176 MYZ852155:MYZ852176 NIV852155:NIV852176 NSR852155:NSR852176 OCN852155:OCN852176 OMJ852155:OMJ852176 OWF852155:OWF852176 PGB852155:PGB852176 PPX852155:PPX852176 PZT852155:PZT852176 QJP852155:QJP852176 QTL852155:QTL852176 RDH852155:RDH852176 RND852155:RND852176 RWZ852155:RWZ852176 SGV852155:SGV852176 SQR852155:SQR852176 TAN852155:TAN852176 TKJ852155:TKJ852176 TUF852155:TUF852176 UEB852155:UEB852176 UNX852155:UNX852176 UXT852155:UXT852176 VHP852155:VHP852176 VRL852155:VRL852176 WBH852155:WBH852176 WLD852155:WLD852176 WUZ852155:WUZ852176 IN917691:IN917712 SJ917691:SJ917712 ACF917691:ACF917712 AMB917691:AMB917712 AVX917691:AVX917712 BFT917691:BFT917712 BPP917691:BPP917712 BZL917691:BZL917712 CJH917691:CJH917712 CTD917691:CTD917712 DCZ917691:DCZ917712 DMV917691:DMV917712 DWR917691:DWR917712 EGN917691:EGN917712 EQJ917691:EQJ917712 FAF917691:FAF917712 FKB917691:FKB917712 FTX917691:FTX917712 GDT917691:GDT917712 GNP917691:GNP917712 GXL917691:GXL917712 HHH917691:HHH917712 HRD917691:HRD917712 IAZ917691:IAZ917712 IKV917691:IKV917712 IUR917691:IUR917712 JEN917691:JEN917712 JOJ917691:JOJ917712 JYF917691:JYF917712 KIB917691:KIB917712 KRX917691:KRX917712 LBT917691:LBT917712 LLP917691:LLP917712 LVL917691:LVL917712 MFH917691:MFH917712 MPD917691:MPD917712 MYZ917691:MYZ917712 NIV917691:NIV917712 NSR917691:NSR917712 OCN917691:OCN917712 OMJ917691:OMJ917712 OWF917691:OWF917712 PGB917691:PGB917712 PPX917691:PPX917712 PZT917691:PZT917712 QJP917691:QJP917712 QTL917691:QTL917712 RDH917691:RDH917712 RND917691:RND917712 RWZ917691:RWZ917712 SGV917691:SGV917712 SQR917691:SQR917712 TAN917691:TAN917712 TKJ917691:TKJ917712 TUF917691:TUF917712 UEB917691:UEB917712 UNX917691:UNX917712 UXT917691:UXT917712 VHP917691:VHP917712 VRL917691:VRL917712 WBH917691:WBH917712 WLD917691:WLD917712 WUZ917691:WUZ917712 IN983227:IN983248 SJ983227:SJ983248 ACF983227:ACF983248 AMB983227:AMB983248 AVX983227:AVX983248 BFT983227:BFT983248 BPP983227:BPP983248 BZL983227:BZL983248 CJH983227:CJH983248 CTD983227:CTD983248 DCZ983227:DCZ983248 DMV983227:DMV983248 DWR983227:DWR983248 EGN983227:EGN983248 EQJ983227:EQJ983248 FAF983227:FAF983248 FKB983227:FKB983248 FTX983227:FTX983248 GDT983227:GDT983248 GNP983227:GNP983248 GXL983227:GXL983248 HHH983227:HHH983248 HRD983227:HRD983248 IAZ983227:IAZ983248 IKV983227:IKV983248 IUR983227:IUR983248 JEN983227:JEN983248 JOJ983227:JOJ983248 JYF983227:JYF983248 KIB983227:KIB983248 KRX983227:KRX983248 LBT983227:LBT983248 LLP983227:LLP983248 LVL983227:LVL983248 MFH983227:MFH983248 MPD983227:MPD983248 MYZ983227:MYZ983248 NIV983227:NIV983248 NSR983227:NSR983248 OCN983227:OCN983248 OMJ983227:OMJ983248 OWF983227:OWF983248 PGB983227:PGB983248 PPX983227:PPX983248 PZT983227:PZT983248 QJP983227:QJP983248 QTL983227:QTL983248 RDH983227:RDH983248 RND983227:RND983248 RWZ983227:RWZ983248 SGV983227:SGV983248 SQR983227:SQR983248 TAN983227:TAN983248 TKJ983227:TKJ983248 TUF983227:TUF983248 UEB983227:UEB983248 UNX983227:UNX983248 UXT983227:UXT983248 VHP983227:VHP983248 VRL983227:VRL983248 WBH983227:WBH983248 WLD983227:WLD983248 WUZ983227:WUZ983248 IN212:IN221 SJ212:SJ221 ACF212:ACF221 AMB212:AMB221 AVX212:AVX221 BFT212:BFT221 BPP212:BPP221 BZL212:BZL221 CJH212:CJH221 CTD212:CTD221 DCZ212:DCZ221 DMV212:DMV221 DWR212:DWR221 EGN212:EGN221 EQJ212:EQJ221 FAF212:FAF221 FKB212:FKB221 FTX212:FTX221 GDT212:GDT221 GNP212:GNP221 GXL212:GXL221 HHH212:HHH221 HRD212:HRD221 IAZ212:IAZ221 IKV212:IKV221 IUR212:IUR221 JEN212:JEN221 JOJ212:JOJ221 JYF212:JYF221 KIB212:KIB221 KRX212:KRX221 LBT212:LBT221 LLP212:LLP221 LVL212:LVL221 MFH212:MFH221 MPD212:MPD221 MYZ212:MYZ221 NIV212:NIV221 NSR212:NSR221 OCN212:OCN221 OMJ212:OMJ221 OWF212:OWF221 PGB212:PGB221 PPX212:PPX221 PZT212:PZT221 QJP212:QJP221 QTL212:QTL221 RDH212:RDH221 RND212:RND221 RWZ212:RWZ221 SGV212:SGV221 SQR212:SQR221 TAN212:TAN221 TKJ212:TKJ221 TUF212:TUF221 UEB212:UEB221 UNX212:UNX221 UXT212:UXT221 VHP212:VHP221 VRL212:VRL221 WBH212:WBH221 WLD212:WLD221 WUZ212:WUZ221 IN65748:IN65757 SJ65748:SJ65757 ACF65748:ACF65757 AMB65748:AMB65757 AVX65748:AVX65757 BFT65748:BFT65757 BPP65748:BPP65757 BZL65748:BZL65757 CJH65748:CJH65757 CTD65748:CTD65757 DCZ65748:DCZ65757 DMV65748:DMV65757 DWR65748:DWR65757 EGN65748:EGN65757 EQJ65748:EQJ65757 FAF65748:FAF65757 FKB65748:FKB65757 FTX65748:FTX65757 GDT65748:GDT65757 GNP65748:GNP65757 GXL65748:GXL65757 HHH65748:HHH65757 HRD65748:HRD65757 IAZ65748:IAZ65757 IKV65748:IKV65757 IUR65748:IUR65757 JEN65748:JEN65757 JOJ65748:JOJ65757 JYF65748:JYF65757 KIB65748:KIB65757 KRX65748:KRX65757 LBT65748:LBT65757 LLP65748:LLP65757 LVL65748:LVL65757 MFH65748:MFH65757 MPD65748:MPD65757 MYZ65748:MYZ65757 NIV65748:NIV65757 NSR65748:NSR65757 OCN65748:OCN65757 OMJ65748:OMJ65757 OWF65748:OWF65757 PGB65748:PGB65757 PPX65748:PPX65757 PZT65748:PZT65757 QJP65748:QJP65757 QTL65748:QTL65757 RDH65748:RDH65757 RND65748:RND65757 RWZ65748:RWZ65757 SGV65748:SGV65757 SQR65748:SQR65757 TAN65748:TAN65757 TKJ65748:TKJ65757 TUF65748:TUF65757 UEB65748:UEB65757 UNX65748:UNX65757 UXT65748:UXT65757 VHP65748:VHP65757 VRL65748:VRL65757 WBH65748:WBH65757 WLD65748:WLD65757 WUZ65748:WUZ65757 IN131284:IN131293 SJ131284:SJ131293 ACF131284:ACF131293 AMB131284:AMB131293 AVX131284:AVX131293 BFT131284:BFT131293 BPP131284:BPP131293 BZL131284:BZL131293 CJH131284:CJH131293 CTD131284:CTD131293 DCZ131284:DCZ131293 DMV131284:DMV131293 DWR131284:DWR131293 EGN131284:EGN131293 EQJ131284:EQJ131293 FAF131284:FAF131293 FKB131284:FKB131293 FTX131284:FTX131293 GDT131284:GDT131293 GNP131284:GNP131293 GXL131284:GXL131293 HHH131284:HHH131293 HRD131284:HRD131293 IAZ131284:IAZ131293 IKV131284:IKV131293 IUR131284:IUR131293 JEN131284:JEN131293 JOJ131284:JOJ131293 JYF131284:JYF131293 KIB131284:KIB131293 KRX131284:KRX131293 LBT131284:LBT131293 LLP131284:LLP131293 LVL131284:LVL131293 MFH131284:MFH131293 MPD131284:MPD131293 MYZ131284:MYZ131293 NIV131284:NIV131293 NSR131284:NSR131293 OCN131284:OCN131293 OMJ131284:OMJ131293 OWF131284:OWF131293 PGB131284:PGB131293 PPX131284:PPX131293 PZT131284:PZT131293 QJP131284:QJP131293 QTL131284:QTL131293 RDH131284:RDH131293 RND131284:RND131293 RWZ131284:RWZ131293 SGV131284:SGV131293 SQR131284:SQR131293 TAN131284:TAN131293 TKJ131284:TKJ131293 TUF131284:TUF131293 UEB131284:UEB131293 UNX131284:UNX131293 UXT131284:UXT131293 VHP131284:VHP131293 VRL131284:VRL131293 WBH131284:WBH131293 WLD131284:WLD131293 WUZ131284:WUZ131293 IN196820:IN196829 SJ196820:SJ196829 ACF196820:ACF196829 AMB196820:AMB196829 AVX196820:AVX196829 BFT196820:BFT196829 BPP196820:BPP196829 BZL196820:BZL196829 CJH196820:CJH196829 CTD196820:CTD196829 DCZ196820:DCZ196829 DMV196820:DMV196829 DWR196820:DWR196829 EGN196820:EGN196829 EQJ196820:EQJ196829 FAF196820:FAF196829 FKB196820:FKB196829 FTX196820:FTX196829 GDT196820:GDT196829 GNP196820:GNP196829 GXL196820:GXL196829 HHH196820:HHH196829 HRD196820:HRD196829 IAZ196820:IAZ196829 IKV196820:IKV196829 IUR196820:IUR196829 JEN196820:JEN196829 JOJ196820:JOJ196829 JYF196820:JYF196829 KIB196820:KIB196829 KRX196820:KRX196829 LBT196820:LBT196829 LLP196820:LLP196829 LVL196820:LVL196829 MFH196820:MFH196829 MPD196820:MPD196829 MYZ196820:MYZ196829 NIV196820:NIV196829 NSR196820:NSR196829 OCN196820:OCN196829 OMJ196820:OMJ196829 OWF196820:OWF196829 PGB196820:PGB196829 PPX196820:PPX196829 PZT196820:PZT196829 QJP196820:QJP196829 QTL196820:QTL196829 RDH196820:RDH196829 RND196820:RND196829 RWZ196820:RWZ196829 SGV196820:SGV196829 SQR196820:SQR196829 TAN196820:TAN196829 TKJ196820:TKJ196829 TUF196820:TUF196829 UEB196820:UEB196829 UNX196820:UNX196829 UXT196820:UXT196829 VHP196820:VHP196829 VRL196820:VRL196829 WBH196820:WBH196829 WLD196820:WLD196829 WUZ196820:WUZ196829 IN262356:IN262365 SJ262356:SJ262365 ACF262356:ACF262365 AMB262356:AMB262365 AVX262356:AVX262365 BFT262356:BFT262365 BPP262356:BPP262365 BZL262356:BZL262365 CJH262356:CJH262365 CTD262356:CTD262365 DCZ262356:DCZ262365 DMV262356:DMV262365 DWR262356:DWR262365 EGN262356:EGN262365 EQJ262356:EQJ262365 FAF262356:FAF262365 FKB262356:FKB262365 FTX262356:FTX262365 GDT262356:GDT262365 GNP262356:GNP262365 GXL262356:GXL262365 HHH262356:HHH262365 HRD262356:HRD262365 IAZ262356:IAZ262365 IKV262356:IKV262365 IUR262356:IUR262365 JEN262356:JEN262365 JOJ262356:JOJ262365 JYF262356:JYF262365 KIB262356:KIB262365 KRX262356:KRX262365 LBT262356:LBT262365 LLP262356:LLP262365 LVL262356:LVL262365 MFH262356:MFH262365 MPD262356:MPD262365 MYZ262356:MYZ262365 NIV262356:NIV262365 NSR262356:NSR262365 OCN262356:OCN262365 OMJ262356:OMJ262365 OWF262356:OWF262365 PGB262356:PGB262365 PPX262356:PPX262365 PZT262356:PZT262365 QJP262356:QJP262365 QTL262356:QTL262365 RDH262356:RDH262365 RND262356:RND262365 RWZ262356:RWZ262365 SGV262356:SGV262365 SQR262356:SQR262365 TAN262356:TAN262365 TKJ262356:TKJ262365 TUF262356:TUF262365 UEB262356:UEB262365 UNX262356:UNX262365 UXT262356:UXT262365 VHP262356:VHP262365 VRL262356:VRL262365 WBH262356:WBH262365 WLD262356:WLD262365 WUZ262356:WUZ262365 IN327892:IN327901 SJ327892:SJ327901 ACF327892:ACF327901 AMB327892:AMB327901 AVX327892:AVX327901 BFT327892:BFT327901 BPP327892:BPP327901 BZL327892:BZL327901 CJH327892:CJH327901 CTD327892:CTD327901 DCZ327892:DCZ327901 DMV327892:DMV327901 DWR327892:DWR327901 EGN327892:EGN327901 EQJ327892:EQJ327901 FAF327892:FAF327901 FKB327892:FKB327901 FTX327892:FTX327901 GDT327892:GDT327901 GNP327892:GNP327901 GXL327892:GXL327901 HHH327892:HHH327901 HRD327892:HRD327901 IAZ327892:IAZ327901 IKV327892:IKV327901 IUR327892:IUR327901 JEN327892:JEN327901 JOJ327892:JOJ327901 JYF327892:JYF327901 KIB327892:KIB327901 KRX327892:KRX327901 LBT327892:LBT327901 LLP327892:LLP327901 LVL327892:LVL327901 MFH327892:MFH327901 MPD327892:MPD327901 MYZ327892:MYZ327901 NIV327892:NIV327901 NSR327892:NSR327901 OCN327892:OCN327901 OMJ327892:OMJ327901 OWF327892:OWF327901 PGB327892:PGB327901 PPX327892:PPX327901 PZT327892:PZT327901 QJP327892:QJP327901 QTL327892:QTL327901 RDH327892:RDH327901 RND327892:RND327901 RWZ327892:RWZ327901 SGV327892:SGV327901 SQR327892:SQR327901 TAN327892:TAN327901 TKJ327892:TKJ327901 TUF327892:TUF327901 UEB327892:UEB327901 UNX327892:UNX327901 UXT327892:UXT327901 VHP327892:VHP327901 VRL327892:VRL327901 WBH327892:WBH327901 WLD327892:WLD327901 WUZ327892:WUZ327901 IN393428:IN393437 SJ393428:SJ393437 ACF393428:ACF393437 AMB393428:AMB393437 AVX393428:AVX393437 BFT393428:BFT393437 BPP393428:BPP393437 BZL393428:BZL393437 CJH393428:CJH393437 CTD393428:CTD393437 DCZ393428:DCZ393437 DMV393428:DMV393437 DWR393428:DWR393437 EGN393428:EGN393437 EQJ393428:EQJ393437 FAF393428:FAF393437 FKB393428:FKB393437 FTX393428:FTX393437 GDT393428:GDT393437 GNP393428:GNP393437 GXL393428:GXL393437 HHH393428:HHH393437 HRD393428:HRD393437 IAZ393428:IAZ393437 IKV393428:IKV393437 IUR393428:IUR393437 JEN393428:JEN393437 JOJ393428:JOJ393437 JYF393428:JYF393437 KIB393428:KIB393437 KRX393428:KRX393437 LBT393428:LBT393437 LLP393428:LLP393437 LVL393428:LVL393437 MFH393428:MFH393437 MPD393428:MPD393437 MYZ393428:MYZ393437 NIV393428:NIV393437 NSR393428:NSR393437 OCN393428:OCN393437 OMJ393428:OMJ393437 OWF393428:OWF393437 PGB393428:PGB393437 PPX393428:PPX393437 PZT393428:PZT393437 QJP393428:QJP393437 QTL393428:QTL393437 RDH393428:RDH393437 RND393428:RND393437 RWZ393428:RWZ393437 SGV393428:SGV393437 SQR393428:SQR393437 TAN393428:TAN393437 TKJ393428:TKJ393437 TUF393428:TUF393437 UEB393428:UEB393437 UNX393428:UNX393437 UXT393428:UXT393437 VHP393428:VHP393437 VRL393428:VRL393437 WBH393428:WBH393437 WLD393428:WLD393437 WUZ393428:WUZ393437 IN458964:IN458973 SJ458964:SJ458973 ACF458964:ACF458973 AMB458964:AMB458973 AVX458964:AVX458973 BFT458964:BFT458973 BPP458964:BPP458973 BZL458964:BZL458973 CJH458964:CJH458973 CTD458964:CTD458973 DCZ458964:DCZ458973 DMV458964:DMV458973 DWR458964:DWR458973 EGN458964:EGN458973 EQJ458964:EQJ458973 FAF458964:FAF458973 FKB458964:FKB458973 FTX458964:FTX458973 GDT458964:GDT458973 GNP458964:GNP458973 GXL458964:GXL458973 HHH458964:HHH458973 HRD458964:HRD458973 IAZ458964:IAZ458973 IKV458964:IKV458973 IUR458964:IUR458973 JEN458964:JEN458973 JOJ458964:JOJ458973 JYF458964:JYF458973 KIB458964:KIB458973 KRX458964:KRX458973 LBT458964:LBT458973 LLP458964:LLP458973 LVL458964:LVL458973 MFH458964:MFH458973 MPD458964:MPD458973 MYZ458964:MYZ458973 NIV458964:NIV458973 NSR458964:NSR458973 OCN458964:OCN458973 OMJ458964:OMJ458973 OWF458964:OWF458973 PGB458964:PGB458973 PPX458964:PPX458973 PZT458964:PZT458973 QJP458964:QJP458973 QTL458964:QTL458973 RDH458964:RDH458973 RND458964:RND458973 RWZ458964:RWZ458973 SGV458964:SGV458973 SQR458964:SQR458973 TAN458964:TAN458973 TKJ458964:TKJ458973 TUF458964:TUF458973 UEB458964:UEB458973 UNX458964:UNX458973 UXT458964:UXT458973 VHP458964:VHP458973 VRL458964:VRL458973 WBH458964:WBH458973 WLD458964:WLD458973 WUZ458964:WUZ458973 IN524500:IN524509 SJ524500:SJ524509 ACF524500:ACF524509 AMB524500:AMB524509 AVX524500:AVX524509 BFT524500:BFT524509 BPP524500:BPP524509 BZL524500:BZL524509 CJH524500:CJH524509 CTD524500:CTD524509 DCZ524500:DCZ524509 DMV524500:DMV524509 DWR524500:DWR524509 EGN524500:EGN524509 EQJ524500:EQJ524509 FAF524500:FAF524509 FKB524500:FKB524509 FTX524500:FTX524509 GDT524500:GDT524509 GNP524500:GNP524509 GXL524500:GXL524509 HHH524500:HHH524509 HRD524500:HRD524509 IAZ524500:IAZ524509 IKV524500:IKV524509 IUR524500:IUR524509 JEN524500:JEN524509 JOJ524500:JOJ524509 JYF524500:JYF524509 KIB524500:KIB524509 KRX524500:KRX524509 LBT524500:LBT524509 LLP524500:LLP524509 LVL524500:LVL524509 MFH524500:MFH524509 MPD524500:MPD524509 MYZ524500:MYZ524509 NIV524500:NIV524509 NSR524500:NSR524509 OCN524500:OCN524509 OMJ524500:OMJ524509 OWF524500:OWF524509 PGB524500:PGB524509 PPX524500:PPX524509 PZT524500:PZT524509 QJP524500:QJP524509 QTL524500:QTL524509 RDH524500:RDH524509 RND524500:RND524509 RWZ524500:RWZ524509 SGV524500:SGV524509 SQR524500:SQR524509 TAN524500:TAN524509 TKJ524500:TKJ524509 TUF524500:TUF524509 UEB524500:UEB524509 UNX524500:UNX524509 UXT524500:UXT524509 VHP524500:VHP524509 VRL524500:VRL524509 WBH524500:WBH524509 WLD524500:WLD524509 WUZ524500:WUZ524509 IN590036:IN590045 SJ590036:SJ590045 ACF590036:ACF590045 AMB590036:AMB590045 AVX590036:AVX590045 BFT590036:BFT590045 BPP590036:BPP590045 BZL590036:BZL590045 CJH590036:CJH590045 CTD590036:CTD590045 DCZ590036:DCZ590045 DMV590036:DMV590045 DWR590036:DWR590045 EGN590036:EGN590045 EQJ590036:EQJ590045 FAF590036:FAF590045 FKB590036:FKB590045 FTX590036:FTX590045 GDT590036:GDT590045 GNP590036:GNP590045 GXL590036:GXL590045 HHH590036:HHH590045 HRD590036:HRD590045 IAZ590036:IAZ590045 IKV590036:IKV590045 IUR590036:IUR590045 JEN590036:JEN590045 JOJ590036:JOJ590045 JYF590036:JYF590045 KIB590036:KIB590045 KRX590036:KRX590045 LBT590036:LBT590045 LLP590036:LLP590045 LVL590036:LVL590045 MFH590036:MFH590045 MPD590036:MPD590045 MYZ590036:MYZ590045 NIV590036:NIV590045 NSR590036:NSR590045 OCN590036:OCN590045 OMJ590036:OMJ590045 OWF590036:OWF590045 PGB590036:PGB590045 PPX590036:PPX590045 PZT590036:PZT590045 QJP590036:QJP590045 QTL590036:QTL590045 RDH590036:RDH590045 RND590036:RND590045 RWZ590036:RWZ590045 SGV590036:SGV590045 SQR590036:SQR590045 TAN590036:TAN590045 TKJ590036:TKJ590045 TUF590036:TUF590045 UEB590036:UEB590045 UNX590036:UNX590045 UXT590036:UXT590045 VHP590036:VHP590045 VRL590036:VRL590045 WBH590036:WBH590045 WLD590036:WLD590045 WUZ590036:WUZ590045 IN655572:IN655581 SJ655572:SJ655581 ACF655572:ACF655581 AMB655572:AMB655581 AVX655572:AVX655581 BFT655572:BFT655581 BPP655572:BPP655581 BZL655572:BZL655581 CJH655572:CJH655581 CTD655572:CTD655581 DCZ655572:DCZ655581 DMV655572:DMV655581 DWR655572:DWR655581 EGN655572:EGN655581 EQJ655572:EQJ655581 FAF655572:FAF655581 FKB655572:FKB655581 FTX655572:FTX655581 GDT655572:GDT655581 GNP655572:GNP655581 GXL655572:GXL655581 HHH655572:HHH655581 HRD655572:HRD655581 IAZ655572:IAZ655581 IKV655572:IKV655581 IUR655572:IUR655581 JEN655572:JEN655581 JOJ655572:JOJ655581 JYF655572:JYF655581 KIB655572:KIB655581 KRX655572:KRX655581 LBT655572:LBT655581 LLP655572:LLP655581 LVL655572:LVL655581 MFH655572:MFH655581 MPD655572:MPD655581 MYZ655572:MYZ655581 NIV655572:NIV655581 NSR655572:NSR655581 OCN655572:OCN655581 OMJ655572:OMJ655581 OWF655572:OWF655581 PGB655572:PGB655581 PPX655572:PPX655581 PZT655572:PZT655581 QJP655572:QJP655581 QTL655572:QTL655581 RDH655572:RDH655581 RND655572:RND655581 RWZ655572:RWZ655581 SGV655572:SGV655581 SQR655572:SQR655581 TAN655572:TAN655581 TKJ655572:TKJ655581 TUF655572:TUF655581 UEB655572:UEB655581 UNX655572:UNX655581 UXT655572:UXT655581 VHP655572:VHP655581 VRL655572:VRL655581 WBH655572:WBH655581 WLD655572:WLD655581 WUZ655572:WUZ655581 IN721108:IN721117 SJ721108:SJ721117 ACF721108:ACF721117 AMB721108:AMB721117 AVX721108:AVX721117 BFT721108:BFT721117 BPP721108:BPP721117 BZL721108:BZL721117 CJH721108:CJH721117 CTD721108:CTD721117 DCZ721108:DCZ721117 DMV721108:DMV721117 DWR721108:DWR721117 EGN721108:EGN721117 EQJ721108:EQJ721117 FAF721108:FAF721117 FKB721108:FKB721117 FTX721108:FTX721117 GDT721108:GDT721117 GNP721108:GNP721117 GXL721108:GXL721117 HHH721108:HHH721117 HRD721108:HRD721117 IAZ721108:IAZ721117 IKV721108:IKV721117 IUR721108:IUR721117 JEN721108:JEN721117 JOJ721108:JOJ721117 JYF721108:JYF721117 KIB721108:KIB721117 KRX721108:KRX721117 LBT721108:LBT721117 LLP721108:LLP721117 LVL721108:LVL721117 MFH721108:MFH721117 MPD721108:MPD721117 MYZ721108:MYZ721117 NIV721108:NIV721117 NSR721108:NSR721117 OCN721108:OCN721117 OMJ721108:OMJ721117 OWF721108:OWF721117 PGB721108:PGB721117 PPX721108:PPX721117 PZT721108:PZT721117 QJP721108:QJP721117 QTL721108:QTL721117 RDH721108:RDH721117 RND721108:RND721117 RWZ721108:RWZ721117 SGV721108:SGV721117 SQR721108:SQR721117 TAN721108:TAN721117 TKJ721108:TKJ721117 TUF721108:TUF721117 UEB721108:UEB721117 UNX721108:UNX721117 UXT721108:UXT721117 VHP721108:VHP721117 VRL721108:VRL721117 WBH721108:WBH721117 WLD721108:WLD721117 WUZ721108:WUZ721117 IN786644:IN786653 SJ786644:SJ786653 ACF786644:ACF786653 AMB786644:AMB786653 AVX786644:AVX786653 BFT786644:BFT786653 BPP786644:BPP786653 BZL786644:BZL786653 CJH786644:CJH786653 CTD786644:CTD786653 DCZ786644:DCZ786653 DMV786644:DMV786653 DWR786644:DWR786653 EGN786644:EGN786653 EQJ786644:EQJ786653 FAF786644:FAF786653 FKB786644:FKB786653 FTX786644:FTX786653 GDT786644:GDT786653 GNP786644:GNP786653 GXL786644:GXL786653 HHH786644:HHH786653 HRD786644:HRD786653 IAZ786644:IAZ786653 IKV786644:IKV786653 IUR786644:IUR786653 JEN786644:JEN786653 JOJ786644:JOJ786653 JYF786644:JYF786653 KIB786644:KIB786653 KRX786644:KRX786653 LBT786644:LBT786653 LLP786644:LLP786653 LVL786644:LVL786653 MFH786644:MFH786653 MPD786644:MPD786653 MYZ786644:MYZ786653 NIV786644:NIV786653 NSR786644:NSR786653 OCN786644:OCN786653 OMJ786644:OMJ786653 OWF786644:OWF786653 PGB786644:PGB786653 PPX786644:PPX786653 PZT786644:PZT786653 QJP786644:QJP786653 QTL786644:QTL786653 RDH786644:RDH786653 RND786644:RND786653 RWZ786644:RWZ786653 SGV786644:SGV786653 SQR786644:SQR786653 TAN786644:TAN786653 TKJ786644:TKJ786653 TUF786644:TUF786653 UEB786644:UEB786653 UNX786644:UNX786653 UXT786644:UXT786653 VHP786644:VHP786653 VRL786644:VRL786653 WBH786644:WBH786653 WLD786644:WLD786653 WUZ786644:WUZ786653 IN852180:IN852189 SJ852180:SJ852189 ACF852180:ACF852189 AMB852180:AMB852189 AVX852180:AVX852189 BFT852180:BFT852189 BPP852180:BPP852189 BZL852180:BZL852189 CJH852180:CJH852189 CTD852180:CTD852189 DCZ852180:DCZ852189 DMV852180:DMV852189 DWR852180:DWR852189 EGN852180:EGN852189 EQJ852180:EQJ852189 FAF852180:FAF852189 FKB852180:FKB852189 FTX852180:FTX852189 GDT852180:GDT852189 GNP852180:GNP852189 GXL852180:GXL852189 HHH852180:HHH852189 HRD852180:HRD852189 IAZ852180:IAZ852189 IKV852180:IKV852189 IUR852180:IUR852189 JEN852180:JEN852189 JOJ852180:JOJ852189 JYF852180:JYF852189 KIB852180:KIB852189 KRX852180:KRX852189 LBT852180:LBT852189 LLP852180:LLP852189 LVL852180:LVL852189 MFH852180:MFH852189 MPD852180:MPD852189 MYZ852180:MYZ852189 NIV852180:NIV852189 NSR852180:NSR852189 OCN852180:OCN852189 OMJ852180:OMJ852189 OWF852180:OWF852189 PGB852180:PGB852189 PPX852180:PPX852189 PZT852180:PZT852189 QJP852180:QJP852189 QTL852180:QTL852189 RDH852180:RDH852189 RND852180:RND852189 RWZ852180:RWZ852189 SGV852180:SGV852189 SQR852180:SQR852189 TAN852180:TAN852189 TKJ852180:TKJ852189 TUF852180:TUF852189 UEB852180:UEB852189 UNX852180:UNX852189 UXT852180:UXT852189 VHP852180:VHP852189 VRL852180:VRL852189 WBH852180:WBH852189 WLD852180:WLD852189 WUZ852180:WUZ852189 IN917716:IN917725 SJ917716:SJ917725 ACF917716:ACF917725 AMB917716:AMB917725 AVX917716:AVX917725 BFT917716:BFT917725 BPP917716:BPP917725 BZL917716:BZL917725 CJH917716:CJH917725 CTD917716:CTD917725 DCZ917716:DCZ917725 DMV917716:DMV917725 DWR917716:DWR917725 EGN917716:EGN917725 EQJ917716:EQJ917725 FAF917716:FAF917725 FKB917716:FKB917725 FTX917716:FTX917725 GDT917716:GDT917725 GNP917716:GNP917725 GXL917716:GXL917725 HHH917716:HHH917725 HRD917716:HRD917725 IAZ917716:IAZ917725 IKV917716:IKV917725 IUR917716:IUR917725 JEN917716:JEN917725 JOJ917716:JOJ917725 JYF917716:JYF917725 KIB917716:KIB917725 KRX917716:KRX917725 LBT917716:LBT917725 LLP917716:LLP917725 LVL917716:LVL917725 MFH917716:MFH917725 MPD917716:MPD917725 MYZ917716:MYZ917725 NIV917716:NIV917725 NSR917716:NSR917725 OCN917716:OCN917725 OMJ917716:OMJ917725 OWF917716:OWF917725 PGB917716:PGB917725 PPX917716:PPX917725 PZT917716:PZT917725 QJP917716:QJP917725 QTL917716:QTL917725 RDH917716:RDH917725 RND917716:RND917725 RWZ917716:RWZ917725 SGV917716:SGV917725 SQR917716:SQR917725 TAN917716:TAN917725 TKJ917716:TKJ917725 TUF917716:TUF917725 UEB917716:UEB917725 UNX917716:UNX917725 UXT917716:UXT917725 VHP917716:VHP917725 VRL917716:VRL917725 WBH917716:WBH917725 WLD917716:WLD917725 WUZ917716:WUZ917725 IN983252:IN983261 SJ983252:SJ983261 ACF983252:ACF983261 AMB983252:AMB983261 AVX983252:AVX983261 BFT983252:BFT983261 BPP983252:BPP983261 BZL983252:BZL983261 CJH983252:CJH983261 CTD983252:CTD983261 DCZ983252:DCZ983261 DMV983252:DMV983261 DWR983252:DWR983261 EGN983252:EGN983261 EQJ983252:EQJ983261 FAF983252:FAF983261 FKB983252:FKB983261 FTX983252:FTX983261 GDT983252:GDT983261 GNP983252:GNP983261 GXL983252:GXL983261 HHH983252:HHH983261 HRD983252:HRD983261 IAZ983252:IAZ983261 IKV983252:IKV983261 IUR983252:IUR983261 JEN983252:JEN983261 JOJ983252:JOJ983261 JYF983252:JYF983261 KIB983252:KIB983261 KRX983252:KRX983261 LBT983252:LBT983261 LLP983252:LLP983261 LVL983252:LVL983261 MFH983252:MFH983261 MPD983252:MPD983261 MYZ983252:MYZ983261 NIV983252:NIV983261 NSR983252:NSR983261 OCN983252:OCN983261 OMJ983252:OMJ983261 OWF983252:OWF983261 PGB983252:PGB983261 PPX983252:PPX983261 PZT983252:PZT983261 QJP983252:QJP983261 QTL983252:QTL983261 RDH983252:RDH983261 RND983252:RND983261 RWZ983252:RWZ983261 SGV983252:SGV983261 SQR983252:SQR983261 TAN983252:TAN983261 TKJ983252:TKJ983261 TUF983252:TUF983261 UEB983252:UEB983261 UNX983252:UNX983261 UXT983252:UXT983261 VHP983252:VHP983261 VRL983252:VRL983261 WBH983252:WBH983261 WLD983252:WLD983261 WUZ983252:WUZ983261 IN266 SJ266 ACF266 AMB266 AVX266 BFT266 BPP266 BZL266 CJH266 CTD266 DCZ266 DMV266 DWR266 EGN266 EQJ266 FAF266 FKB266 FTX266 GDT266 GNP266 GXL266 HHH266 HRD266 IAZ266 IKV266 IUR266 JEN266 JOJ266 JYF266 KIB266 KRX266 LBT266 LLP266 LVL266 MFH266 MPD266 MYZ266 NIV266 NSR266 OCN266 OMJ266 OWF266 PGB266 PPX266 PZT266 QJP266 QTL266 RDH266 RND266 RWZ266 SGV266 SQR266 TAN266 TKJ266 TUF266 UEB266 UNX266 UXT266 VHP266 VRL266 WBH266 WLD266 WUZ266 IN65802 SJ65802 ACF65802 AMB65802 AVX65802 BFT65802 BPP65802 BZL65802 CJH65802 CTD65802 DCZ65802 DMV65802 DWR65802 EGN65802 EQJ65802 FAF65802 FKB65802 FTX65802 GDT65802 GNP65802 GXL65802 HHH65802 HRD65802 IAZ65802 IKV65802 IUR65802 JEN65802 JOJ65802 JYF65802 KIB65802 KRX65802 LBT65802 LLP65802 LVL65802 MFH65802 MPD65802 MYZ65802 NIV65802 NSR65802 OCN65802 OMJ65802 OWF65802 PGB65802 PPX65802 PZT65802 QJP65802 QTL65802 RDH65802 RND65802 RWZ65802 SGV65802 SQR65802 TAN65802 TKJ65802 TUF65802 UEB65802 UNX65802 UXT65802 VHP65802 VRL65802 WBH65802 WLD65802 WUZ65802 IN131338 SJ131338 ACF131338 AMB131338 AVX131338 BFT131338 BPP131338 BZL131338 CJH131338 CTD131338 DCZ131338 DMV131338 DWR131338 EGN131338 EQJ131338 FAF131338 FKB131338 FTX131338 GDT131338 GNP131338 GXL131338 HHH131338 HRD131338 IAZ131338 IKV131338 IUR131338 JEN131338 JOJ131338 JYF131338 KIB131338 KRX131338 LBT131338 LLP131338 LVL131338 MFH131338 MPD131338 MYZ131338 NIV131338 NSR131338 OCN131338 OMJ131338 OWF131338 PGB131338 PPX131338 PZT131338 QJP131338 QTL131338 RDH131338 RND131338 RWZ131338 SGV131338 SQR131338 TAN131338 TKJ131338 TUF131338 UEB131338 UNX131338 UXT131338 VHP131338 VRL131338 WBH131338 WLD131338 WUZ131338 IN196874 SJ196874 ACF196874 AMB196874 AVX196874 BFT196874 BPP196874 BZL196874 CJH196874 CTD196874 DCZ196874 DMV196874 DWR196874 EGN196874 EQJ196874 FAF196874 FKB196874 FTX196874 GDT196874 GNP196874 GXL196874 HHH196874 HRD196874 IAZ196874 IKV196874 IUR196874 JEN196874 JOJ196874 JYF196874 KIB196874 KRX196874 LBT196874 LLP196874 LVL196874 MFH196874 MPD196874 MYZ196874 NIV196874 NSR196874 OCN196874 OMJ196874 OWF196874 PGB196874 PPX196874 PZT196874 QJP196874 QTL196874 RDH196874 RND196874 RWZ196874 SGV196874 SQR196874 TAN196874 TKJ196874 TUF196874 UEB196874 UNX196874 UXT196874 VHP196874 VRL196874 WBH196874 WLD196874 WUZ196874 IN262410 SJ262410 ACF262410 AMB262410 AVX262410 BFT262410 BPP262410 BZL262410 CJH262410 CTD262410 DCZ262410 DMV262410 DWR262410 EGN262410 EQJ262410 FAF262410 FKB262410 FTX262410 GDT262410 GNP262410 GXL262410 HHH262410 HRD262410 IAZ262410 IKV262410 IUR262410 JEN262410 JOJ262410 JYF262410 KIB262410 KRX262410 LBT262410 LLP262410 LVL262410 MFH262410 MPD262410 MYZ262410 NIV262410 NSR262410 OCN262410 OMJ262410 OWF262410 PGB262410 PPX262410 PZT262410 QJP262410 QTL262410 RDH262410 RND262410 RWZ262410 SGV262410 SQR262410 TAN262410 TKJ262410 TUF262410 UEB262410 UNX262410 UXT262410 VHP262410 VRL262410 WBH262410 WLD262410 WUZ262410 IN327946 SJ327946 ACF327946 AMB327946 AVX327946 BFT327946 BPP327946 BZL327946 CJH327946 CTD327946 DCZ327946 DMV327946 DWR327946 EGN327946 EQJ327946 FAF327946 FKB327946 FTX327946 GDT327946 GNP327946 GXL327946 HHH327946 HRD327946 IAZ327946 IKV327946 IUR327946 JEN327946 JOJ327946 JYF327946 KIB327946 KRX327946 LBT327946 LLP327946 LVL327946 MFH327946 MPD327946 MYZ327946 NIV327946 NSR327946 OCN327946 OMJ327946 OWF327946 PGB327946 PPX327946 PZT327946 QJP327946 QTL327946 RDH327946 RND327946 RWZ327946 SGV327946 SQR327946 TAN327946 TKJ327946 TUF327946 UEB327946 UNX327946 UXT327946 VHP327946 VRL327946 WBH327946 WLD327946 WUZ327946 IN393482 SJ393482 ACF393482 AMB393482 AVX393482 BFT393482 BPP393482 BZL393482 CJH393482 CTD393482 DCZ393482 DMV393482 DWR393482 EGN393482 EQJ393482 FAF393482 FKB393482 FTX393482 GDT393482 GNP393482 GXL393482 HHH393482 HRD393482 IAZ393482 IKV393482 IUR393482 JEN393482 JOJ393482 JYF393482 KIB393482 KRX393482 LBT393482 LLP393482 LVL393482 MFH393482 MPD393482 MYZ393482 NIV393482 NSR393482 OCN393482 OMJ393482 OWF393482 PGB393482 PPX393482 PZT393482 QJP393482 QTL393482 RDH393482 RND393482 RWZ393482 SGV393482 SQR393482 TAN393482 TKJ393482 TUF393482 UEB393482 UNX393482 UXT393482 VHP393482 VRL393482 WBH393482 WLD393482 WUZ393482 IN459018 SJ459018 ACF459018 AMB459018 AVX459018 BFT459018 BPP459018 BZL459018 CJH459018 CTD459018 DCZ459018 DMV459018 DWR459018 EGN459018 EQJ459018 FAF459018 FKB459018 FTX459018 GDT459018 GNP459018 GXL459018 HHH459018 HRD459018 IAZ459018 IKV459018 IUR459018 JEN459018 JOJ459018 JYF459018 KIB459018 KRX459018 LBT459018 LLP459018 LVL459018 MFH459018 MPD459018 MYZ459018 NIV459018 NSR459018 OCN459018 OMJ459018 OWF459018 PGB459018 PPX459018 PZT459018 QJP459018 QTL459018 RDH459018 RND459018 RWZ459018 SGV459018 SQR459018 TAN459018 TKJ459018 TUF459018 UEB459018 UNX459018 UXT459018 VHP459018 VRL459018 WBH459018 WLD459018 WUZ459018 IN524554 SJ524554 ACF524554 AMB524554 AVX524554 BFT524554 BPP524554 BZL524554 CJH524554 CTD524554 DCZ524554 DMV524554 DWR524554 EGN524554 EQJ524554 FAF524554 FKB524554 FTX524554 GDT524554 GNP524554 GXL524554 HHH524554 HRD524554 IAZ524554 IKV524554 IUR524554 JEN524554 JOJ524554 JYF524554 KIB524554 KRX524554 LBT524554 LLP524554 LVL524554 MFH524554 MPD524554 MYZ524554 NIV524554 NSR524554 OCN524554 OMJ524554 OWF524554 PGB524554 PPX524554 PZT524554 QJP524554 QTL524554 RDH524554 RND524554 RWZ524554 SGV524554 SQR524554 TAN524554 TKJ524554 TUF524554 UEB524554 UNX524554 UXT524554 VHP524554 VRL524554 WBH524554 WLD524554 WUZ524554 IN590090 SJ590090 ACF590090 AMB590090 AVX590090 BFT590090 BPP590090 BZL590090 CJH590090 CTD590090 DCZ590090 DMV590090 DWR590090 EGN590090 EQJ590090 FAF590090 FKB590090 FTX590090 GDT590090 GNP590090 GXL590090 HHH590090 HRD590090 IAZ590090 IKV590090 IUR590090 JEN590090 JOJ590090 JYF590090 KIB590090 KRX590090 LBT590090 LLP590090 LVL590090 MFH590090 MPD590090 MYZ590090 NIV590090 NSR590090 OCN590090 OMJ590090 OWF590090 PGB590090 PPX590090 PZT590090 QJP590090 QTL590090 RDH590090 RND590090 RWZ590090 SGV590090 SQR590090 TAN590090 TKJ590090 TUF590090 UEB590090 UNX590090 UXT590090 VHP590090 VRL590090 WBH590090 WLD590090 WUZ590090 IN655626 SJ655626 ACF655626 AMB655626 AVX655626 BFT655626 BPP655626 BZL655626 CJH655626 CTD655626 DCZ655626 DMV655626 DWR655626 EGN655626 EQJ655626 FAF655626 FKB655626 FTX655626 GDT655626 GNP655626 GXL655626 HHH655626 HRD655626 IAZ655626 IKV655626 IUR655626 JEN655626 JOJ655626 JYF655626 KIB655626 KRX655626 LBT655626 LLP655626 LVL655626 MFH655626 MPD655626 MYZ655626 NIV655626 NSR655626 OCN655626 OMJ655626 OWF655626 PGB655626 PPX655626 PZT655626 QJP655626 QTL655626 RDH655626 RND655626 RWZ655626 SGV655626 SQR655626 TAN655626 TKJ655626 TUF655626 UEB655626 UNX655626 UXT655626 VHP655626 VRL655626 WBH655626 WLD655626 WUZ655626 IN721162 SJ721162 ACF721162 AMB721162 AVX721162 BFT721162 BPP721162 BZL721162 CJH721162 CTD721162 DCZ721162 DMV721162 DWR721162 EGN721162 EQJ721162 FAF721162 FKB721162 FTX721162 GDT721162 GNP721162 GXL721162 HHH721162 HRD721162 IAZ721162 IKV721162 IUR721162 JEN721162 JOJ721162 JYF721162 KIB721162 KRX721162 LBT721162 LLP721162 LVL721162 MFH721162 MPD721162 MYZ721162 NIV721162 NSR721162 OCN721162 OMJ721162 OWF721162 PGB721162 PPX721162 PZT721162 QJP721162 QTL721162 RDH721162 RND721162 RWZ721162 SGV721162 SQR721162 TAN721162 TKJ721162 TUF721162 UEB721162 UNX721162 UXT721162 VHP721162 VRL721162 WBH721162 WLD721162 WUZ721162 IN786698 SJ786698 ACF786698 AMB786698 AVX786698 BFT786698 BPP786698 BZL786698 CJH786698 CTD786698 DCZ786698 DMV786698 DWR786698 EGN786698 EQJ786698 FAF786698 FKB786698 FTX786698 GDT786698 GNP786698 GXL786698 HHH786698 HRD786698 IAZ786698 IKV786698 IUR786698 JEN786698 JOJ786698 JYF786698 KIB786698 KRX786698 LBT786698 LLP786698 LVL786698 MFH786698 MPD786698 MYZ786698 NIV786698 NSR786698 OCN786698 OMJ786698 OWF786698 PGB786698 PPX786698 PZT786698 QJP786698 QTL786698 RDH786698 RND786698 RWZ786698 SGV786698 SQR786698 TAN786698 TKJ786698 TUF786698 UEB786698 UNX786698 UXT786698 VHP786698 VRL786698 WBH786698 WLD786698 WUZ786698 IN852234 SJ852234 ACF852234 AMB852234 AVX852234 BFT852234 BPP852234 BZL852234 CJH852234 CTD852234 DCZ852234 DMV852234 DWR852234 EGN852234 EQJ852234 FAF852234 FKB852234 FTX852234 GDT852234 GNP852234 GXL852234 HHH852234 HRD852234 IAZ852234 IKV852234 IUR852234 JEN852234 JOJ852234 JYF852234 KIB852234 KRX852234 LBT852234 LLP852234 LVL852234 MFH852234 MPD852234 MYZ852234 NIV852234 NSR852234 OCN852234 OMJ852234 OWF852234 PGB852234 PPX852234 PZT852234 QJP852234 QTL852234 RDH852234 RND852234 RWZ852234 SGV852234 SQR852234 TAN852234 TKJ852234 TUF852234 UEB852234 UNX852234 UXT852234 VHP852234 VRL852234 WBH852234 WLD852234 WUZ852234 IN917770 SJ917770 ACF917770 AMB917770 AVX917770 BFT917770 BPP917770 BZL917770 CJH917770 CTD917770 DCZ917770 DMV917770 DWR917770 EGN917770 EQJ917770 FAF917770 FKB917770 FTX917770 GDT917770 GNP917770 GXL917770 HHH917770 HRD917770 IAZ917770 IKV917770 IUR917770 JEN917770 JOJ917770 JYF917770 KIB917770 KRX917770 LBT917770 LLP917770 LVL917770 MFH917770 MPD917770 MYZ917770 NIV917770 NSR917770 OCN917770 OMJ917770 OWF917770 PGB917770 PPX917770 PZT917770 QJP917770 QTL917770 RDH917770 RND917770 RWZ917770 SGV917770 SQR917770 TAN917770 TKJ917770 TUF917770 UEB917770 UNX917770 UXT917770 VHP917770 VRL917770 WBH917770 WLD917770 WUZ917770 IN983306 SJ983306 ACF983306 AMB983306 AVX983306 BFT983306 BPP983306 BZL983306 CJH983306 CTD983306 DCZ983306 DMV983306 DWR983306 EGN983306 EQJ983306 FAF983306 FKB983306 FTX983306 GDT983306 GNP983306 GXL983306 HHH983306 HRD983306 IAZ983306 IKV983306 IUR983306 JEN983306 JOJ983306 JYF983306 KIB983306 KRX983306 LBT983306 LLP983306 LVL983306 MFH983306 MPD983306 MYZ983306 NIV983306 NSR983306 OCN983306 OMJ983306 OWF983306 PGB983306 PPX983306 PZT983306 QJP983306 QTL983306 RDH983306 RND983306 RWZ983306 SGV983306 SQR983306 TAN983306 TKJ983306 TUF983306 UEB983306 UNX983306 UXT983306 VHP983306 VRL983306 WBH983306 WLD983306 WUZ983306 IN271 SJ271 ACF271 AMB271 AVX271 BFT271 BPP271 BZL271 CJH271 CTD271 DCZ271 DMV271 DWR271 EGN271 EQJ271 FAF271 FKB271 FTX271 GDT271 GNP271 GXL271 HHH271 HRD271 IAZ271 IKV271 IUR271 JEN271 JOJ271 JYF271 KIB271 KRX271 LBT271 LLP271 LVL271 MFH271 MPD271 MYZ271 NIV271 NSR271 OCN271 OMJ271 OWF271 PGB271 PPX271 PZT271 QJP271 QTL271 RDH271 RND271 RWZ271 SGV271 SQR271 TAN271 TKJ271 TUF271 UEB271 UNX271 UXT271 VHP271 VRL271 WBH271 WLD271 WUZ271 IN65807 SJ65807 ACF65807 AMB65807 AVX65807 BFT65807 BPP65807 BZL65807 CJH65807 CTD65807 DCZ65807 DMV65807 DWR65807 EGN65807 EQJ65807 FAF65807 FKB65807 FTX65807 GDT65807 GNP65807 GXL65807 HHH65807 HRD65807 IAZ65807 IKV65807 IUR65807 JEN65807 JOJ65807 JYF65807 KIB65807 KRX65807 LBT65807 LLP65807 LVL65807 MFH65807 MPD65807 MYZ65807 NIV65807 NSR65807 OCN65807 OMJ65807 OWF65807 PGB65807 PPX65807 PZT65807 QJP65807 QTL65807 RDH65807 RND65807 RWZ65807 SGV65807 SQR65807 TAN65807 TKJ65807 TUF65807 UEB65807 UNX65807 UXT65807 VHP65807 VRL65807 WBH65807 WLD65807 WUZ65807 IN131343 SJ131343 ACF131343 AMB131343 AVX131343 BFT131343 BPP131343 BZL131343 CJH131343 CTD131343 DCZ131343 DMV131343 DWR131343 EGN131343 EQJ131343 FAF131343 FKB131343 FTX131343 GDT131343 GNP131343 GXL131343 HHH131343 HRD131343 IAZ131343 IKV131343 IUR131343 JEN131343 JOJ131343 JYF131343 KIB131343 KRX131343 LBT131343 LLP131343 LVL131343 MFH131343 MPD131343 MYZ131343 NIV131343 NSR131343 OCN131343 OMJ131343 OWF131343 PGB131343 PPX131343 PZT131343 QJP131343 QTL131343 RDH131343 RND131343 RWZ131343 SGV131343 SQR131343 TAN131343 TKJ131343 TUF131343 UEB131343 UNX131343 UXT131343 VHP131343 VRL131343 WBH131343 WLD131343 WUZ131343 IN196879 SJ196879 ACF196879 AMB196879 AVX196879 BFT196879 BPP196879 BZL196879 CJH196879 CTD196879 DCZ196879 DMV196879 DWR196879 EGN196879 EQJ196879 FAF196879 FKB196879 FTX196879 GDT196879 GNP196879 GXL196879 HHH196879 HRD196879 IAZ196879 IKV196879 IUR196879 JEN196879 JOJ196879 JYF196879 KIB196879 KRX196879 LBT196879 LLP196879 LVL196879 MFH196879 MPD196879 MYZ196879 NIV196879 NSR196879 OCN196879 OMJ196879 OWF196879 PGB196879 PPX196879 PZT196879 QJP196879 QTL196879 RDH196879 RND196879 RWZ196879 SGV196879 SQR196879 TAN196879 TKJ196879 TUF196879 UEB196879 UNX196879 UXT196879 VHP196879 VRL196879 WBH196879 WLD196879 WUZ196879 IN262415 SJ262415 ACF262415 AMB262415 AVX262415 BFT262415 BPP262415 BZL262415 CJH262415 CTD262415 DCZ262415 DMV262415 DWR262415 EGN262415 EQJ262415 FAF262415 FKB262415 FTX262415 GDT262415 GNP262415 GXL262415 HHH262415 HRD262415 IAZ262415 IKV262415 IUR262415 JEN262415 JOJ262415 JYF262415 KIB262415 KRX262415 LBT262415 LLP262415 LVL262415 MFH262415 MPD262415 MYZ262415 NIV262415 NSR262415 OCN262415 OMJ262415 OWF262415 PGB262415 PPX262415 PZT262415 QJP262415 QTL262415 RDH262415 RND262415 RWZ262415 SGV262415 SQR262415 TAN262415 TKJ262415 TUF262415 UEB262415 UNX262415 UXT262415 VHP262415 VRL262415 WBH262415 WLD262415 WUZ262415 IN327951 SJ327951 ACF327951 AMB327951 AVX327951 BFT327951 BPP327951 BZL327951 CJH327951 CTD327951 DCZ327951 DMV327951 DWR327951 EGN327951 EQJ327951 FAF327951 FKB327951 FTX327951 GDT327951 GNP327951 GXL327951 HHH327951 HRD327951 IAZ327951 IKV327951 IUR327951 JEN327951 JOJ327951 JYF327951 KIB327951 KRX327951 LBT327951 LLP327951 LVL327951 MFH327951 MPD327951 MYZ327951 NIV327951 NSR327951 OCN327951 OMJ327951 OWF327951 PGB327951 PPX327951 PZT327951 QJP327951 QTL327951 RDH327951 RND327951 RWZ327951 SGV327951 SQR327951 TAN327951 TKJ327951 TUF327951 UEB327951 UNX327951 UXT327951 VHP327951 VRL327951 WBH327951 WLD327951 WUZ327951 IN393487 SJ393487 ACF393487 AMB393487 AVX393487 BFT393487 BPP393487 BZL393487 CJH393487 CTD393487 DCZ393487 DMV393487 DWR393487 EGN393487 EQJ393487 FAF393487 FKB393487 FTX393487 GDT393487 GNP393487 GXL393487 HHH393487 HRD393487 IAZ393487 IKV393487 IUR393487 JEN393487 JOJ393487 JYF393487 KIB393487 KRX393487 LBT393487 LLP393487 LVL393487 MFH393487 MPD393487 MYZ393487 NIV393487 NSR393487 OCN393487 OMJ393487 OWF393487 PGB393487 PPX393487 PZT393487 QJP393487 QTL393487 RDH393487 RND393487 RWZ393487 SGV393487 SQR393487 TAN393487 TKJ393487 TUF393487 UEB393487 UNX393487 UXT393487 VHP393487 VRL393487 WBH393487 WLD393487 WUZ393487 IN459023 SJ459023 ACF459023 AMB459023 AVX459023 BFT459023 BPP459023 BZL459023 CJH459023 CTD459023 DCZ459023 DMV459023 DWR459023 EGN459023 EQJ459023 FAF459023 FKB459023 FTX459023 GDT459023 GNP459023 GXL459023 HHH459023 HRD459023 IAZ459023 IKV459023 IUR459023 JEN459023 JOJ459023 JYF459023 KIB459023 KRX459023 LBT459023 LLP459023 LVL459023 MFH459023 MPD459023 MYZ459023 NIV459023 NSR459023 OCN459023 OMJ459023 OWF459023 PGB459023 PPX459023 PZT459023 QJP459023 QTL459023 RDH459023 RND459023 RWZ459023 SGV459023 SQR459023 TAN459023 TKJ459023 TUF459023 UEB459023 UNX459023 UXT459023 VHP459023 VRL459023 WBH459023 WLD459023 WUZ459023 IN524559 SJ524559 ACF524559 AMB524559 AVX524559 BFT524559 BPP524559 BZL524559 CJH524559 CTD524559 DCZ524559 DMV524559 DWR524559 EGN524559 EQJ524559 FAF524559 FKB524559 FTX524559 GDT524559 GNP524559 GXL524559 HHH524559 HRD524559 IAZ524559 IKV524559 IUR524559 JEN524559 JOJ524559 JYF524559 KIB524559 KRX524559 LBT524559 LLP524559 LVL524559 MFH524559 MPD524559 MYZ524559 NIV524559 NSR524559 OCN524559 OMJ524559 OWF524559 PGB524559 PPX524559 PZT524559 QJP524559 QTL524559 RDH524559 RND524559 RWZ524559 SGV524559 SQR524559 TAN524559 TKJ524559 TUF524559 UEB524559 UNX524559 UXT524559 VHP524559 VRL524559 WBH524559 WLD524559 WUZ524559 IN590095 SJ590095 ACF590095 AMB590095 AVX590095 BFT590095 BPP590095 BZL590095 CJH590095 CTD590095 DCZ590095 DMV590095 DWR590095 EGN590095 EQJ590095 FAF590095 FKB590095 FTX590095 GDT590095 GNP590095 GXL590095 HHH590095 HRD590095 IAZ590095 IKV590095 IUR590095 JEN590095 JOJ590095 JYF590095 KIB590095 KRX590095 LBT590095 LLP590095 LVL590095 MFH590095 MPD590095 MYZ590095 NIV590095 NSR590095 OCN590095 OMJ590095 OWF590095 PGB590095 PPX590095 PZT590095 QJP590095 QTL590095 RDH590095 RND590095 RWZ590095 SGV590095 SQR590095 TAN590095 TKJ590095 TUF590095 UEB590095 UNX590095 UXT590095 VHP590095 VRL590095 WBH590095 WLD590095 WUZ590095 IN655631 SJ655631 ACF655631 AMB655631 AVX655631 BFT655631 BPP655631 BZL655631 CJH655631 CTD655631 DCZ655631 DMV655631 DWR655631 EGN655631 EQJ655631 FAF655631 FKB655631 FTX655631 GDT655631 GNP655631 GXL655631 HHH655631 HRD655631 IAZ655631 IKV655631 IUR655631 JEN655631 JOJ655631 JYF655631 KIB655631 KRX655631 LBT655631 LLP655631 LVL655631 MFH655631 MPD655631 MYZ655631 NIV655631 NSR655631 OCN655631 OMJ655631 OWF655631 PGB655631 PPX655631 PZT655631 QJP655631 QTL655631 RDH655631 RND655631 RWZ655631 SGV655631 SQR655631 TAN655631 TKJ655631 TUF655631 UEB655631 UNX655631 UXT655631 VHP655631 VRL655631 WBH655631 WLD655631 WUZ655631 IN721167 SJ721167 ACF721167 AMB721167 AVX721167 BFT721167 BPP721167 BZL721167 CJH721167 CTD721167 DCZ721167 DMV721167 DWR721167 EGN721167 EQJ721167 FAF721167 FKB721167 FTX721167 GDT721167 GNP721167 GXL721167 HHH721167 HRD721167 IAZ721167 IKV721167 IUR721167 JEN721167 JOJ721167 JYF721167 KIB721167 KRX721167 LBT721167 LLP721167 LVL721167 MFH721167 MPD721167 MYZ721167 NIV721167 NSR721167 OCN721167 OMJ721167 OWF721167 PGB721167 PPX721167 PZT721167 QJP721167 QTL721167 RDH721167 RND721167 RWZ721167 SGV721167 SQR721167 TAN721167 TKJ721167 TUF721167 UEB721167 UNX721167 UXT721167 VHP721167 VRL721167 WBH721167 WLD721167 WUZ721167 IN786703 SJ786703 ACF786703 AMB786703 AVX786703 BFT786703 BPP786703 BZL786703 CJH786703 CTD786703 DCZ786703 DMV786703 DWR786703 EGN786703 EQJ786703 FAF786703 FKB786703 FTX786703 GDT786703 GNP786703 GXL786703 HHH786703 HRD786703 IAZ786703 IKV786703 IUR786703 JEN786703 JOJ786703 JYF786703 KIB786703 KRX786703 LBT786703 LLP786703 LVL786703 MFH786703 MPD786703 MYZ786703 NIV786703 NSR786703 OCN786703 OMJ786703 OWF786703 PGB786703 PPX786703 PZT786703 QJP786703 QTL786703 RDH786703 RND786703 RWZ786703 SGV786703 SQR786703 TAN786703 TKJ786703 TUF786703 UEB786703 UNX786703 UXT786703 VHP786703 VRL786703 WBH786703 WLD786703 WUZ786703 IN852239 SJ852239 ACF852239 AMB852239 AVX852239 BFT852239 BPP852239 BZL852239 CJH852239 CTD852239 DCZ852239 DMV852239 DWR852239 EGN852239 EQJ852239 FAF852239 FKB852239 FTX852239 GDT852239 GNP852239 GXL852239 HHH852239 HRD852239 IAZ852239 IKV852239 IUR852239 JEN852239 JOJ852239 JYF852239 KIB852239 KRX852239 LBT852239 LLP852239 LVL852239 MFH852239 MPD852239 MYZ852239 NIV852239 NSR852239 OCN852239 OMJ852239 OWF852239 PGB852239 PPX852239 PZT852239 QJP852239 QTL852239 RDH852239 RND852239 RWZ852239 SGV852239 SQR852239 TAN852239 TKJ852239 TUF852239 UEB852239 UNX852239 UXT852239 VHP852239 VRL852239 WBH852239 WLD852239 WUZ852239 IN917775 SJ917775 ACF917775 AMB917775 AVX917775 BFT917775 BPP917775 BZL917775 CJH917775 CTD917775 DCZ917775 DMV917775 DWR917775 EGN917775 EQJ917775 FAF917775 FKB917775 FTX917775 GDT917775 GNP917775 GXL917775 HHH917775 HRD917775 IAZ917775 IKV917775 IUR917775 JEN917775 JOJ917775 JYF917775 KIB917775 KRX917775 LBT917775 LLP917775 LVL917775 MFH917775 MPD917775 MYZ917775 NIV917775 NSR917775 OCN917775 OMJ917775 OWF917775 PGB917775 PPX917775 PZT917775 QJP917775 QTL917775 RDH917775 RND917775 RWZ917775 SGV917775 SQR917775 TAN917775 TKJ917775 TUF917775 UEB917775 UNX917775 UXT917775 VHP917775 VRL917775 WBH917775 WLD917775 WUZ917775 IN983311 SJ983311 ACF983311 AMB983311 AVX983311 BFT983311 BPP983311 BZL983311 CJH983311 CTD983311 DCZ983311 DMV983311 DWR983311 EGN983311 EQJ983311 FAF983311 FKB983311 FTX983311 GDT983311 GNP983311 GXL983311 HHH983311 HRD983311 IAZ983311 IKV983311 IUR983311 JEN983311 JOJ983311 JYF983311 KIB983311 KRX983311 LBT983311 LLP983311 LVL983311 MFH983311 MPD983311 MYZ983311 NIV983311 NSR983311 OCN983311 OMJ983311 OWF983311 PGB983311 PPX983311 PZT983311 QJP983311 QTL983311 RDH983311 RND983311 RWZ983311 SGV983311 SQR983311 TAN983311 TKJ983311 TUF983311 UEB983311 UNX983311 UXT983311 VHP983311 VRL983311 WBH983311 WLD983311 WUZ983311 IN279:IN288 SJ279:SJ288 ACF279:ACF288 AMB279:AMB288 AVX279:AVX288 BFT279:BFT288 BPP279:BPP288 BZL279:BZL288 CJH279:CJH288 CTD279:CTD288 DCZ279:DCZ288 DMV279:DMV288 DWR279:DWR288 EGN279:EGN288 EQJ279:EQJ288 FAF279:FAF288 FKB279:FKB288 FTX279:FTX288 GDT279:GDT288 GNP279:GNP288 GXL279:GXL288 HHH279:HHH288 HRD279:HRD288 IAZ279:IAZ288 IKV279:IKV288 IUR279:IUR288 JEN279:JEN288 JOJ279:JOJ288 JYF279:JYF288 KIB279:KIB288 KRX279:KRX288 LBT279:LBT288 LLP279:LLP288 LVL279:LVL288 MFH279:MFH288 MPD279:MPD288 MYZ279:MYZ288 NIV279:NIV288 NSR279:NSR288 OCN279:OCN288 OMJ279:OMJ288 OWF279:OWF288 PGB279:PGB288 PPX279:PPX288 PZT279:PZT288 QJP279:QJP288 QTL279:QTL288 RDH279:RDH288 RND279:RND288 RWZ279:RWZ288 SGV279:SGV288 SQR279:SQR288 TAN279:TAN288 TKJ279:TKJ288 TUF279:TUF288 UEB279:UEB288 UNX279:UNX288 UXT279:UXT288 VHP279:VHP288 VRL279:VRL288 WBH279:WBH288 WLD279:WLD288 WUZ279:WUZ288 IN65815:IN65824 SJ65815:SJ65824 ACF65815:ACF65824 AMB65815:AMB65824 AVX65815:AVX65824 BFT65815:BFT65824 BPP65815:BPP65824 BZL65815:BZL65824 CJH65815:CJH65824 CTD65815:CTD65824 DCZ65815:DCZ65824 DMV65815:DMV65824 DWR65815:DWR65824 EGN65815:EGN65824 EQJ65815:EQJ65824 FAF65815:FAF65824 FKB65815:FKB65824 FTX65815:FTX65824 GDT65815:GDT65824 GNP65815:GNP65824 GXL65815:GXL65824 HHH65815:HHH65824 HRD65815:HRD65824 IAZ65815:IAZ65824 IKV65815:IKV65824 IUR65815:IUR65824 JEN65815:JEN65824 JOJ65815:JOJ65824 JYF65815:JYF65824 KIB65815:KIB65824 KRX65815:KRX65824 LBT65815:LBT65824 LLP65815:LLP65824 LVL65815:LVL65824 MFH65815:MFH65824 MPD65815:MPD65824 MYZ65815:MYZ65824 NIV65815:NIV65824 NSR65815:NSR65824 OCN65815:OCN65824 OMJ65815:OMJ65824 OWF65815:OWF65824 PGB65815:PGB65824 PPX65815:PPX65824 PZT65815:PZT65824 QJP65815:QJP65824 QTL65815:QTL65824 RDH65815:RDH65824 RND65815:RND65824 RWZ65815:RWZ65824 SGV65815:SGV65824 SQR65815:SQR65824 TAN65815:TAN65824 TKJ65815:TKJ65824 TUF65815:TUF65824 UEB65815:UEB65824 UNX65815:UNX65824 UXT65815:UXT65824 VHP65815:VHP65824 VRL65815:VRL65824 WBH65815:WBH65824 WLD65815:WLD65824 WUZ65815:WUZ65824 IN131351:IN131360 SJ131351:SJ131360 ACF131351:ACF131360 AMB131351:AMB131360 AVX131351:AVX131360 BFT131351:BFT131360 BPP131351:BPP131360 BZL131351:BZL131360 CJH131351:CJH131360 CTD131351:CTD131360 DCZ131351:DCZ131360 DMV131351:DMV131360 DWR131351:DWR131360 EGN131351:EGN131360 EQJ131351:EQJ131360 FAF131351:FAF131360 FKB131351:FKB131360 FTX131351:FTX131360 GDT131351:GDT131360 GNP131351:GNP131360 GXL131351:GXL131360 HHH131351:HHH131360 HRD131351:HRD131360 IAZ131351:IAZ131360 IKV131351:IKV131360 IUR131351:IUR131360 JEN131351:JEN131360 JOJ131351:JOJ131360 JYF131351:JYF131360 KIB131351:KIB131360 KRX131351:KRX131360 LBT131351:LBT131360 LLP131351:LLP131360 LVL131351:LVL131360 MFH131351:MFH131360 MPD131351:MPD131360 MYZ131351:MYZ131360 NIV131351:NIV131360 NSR131351:NSR131360 OCN131351:OCN131360 OMJ131351:OMJ131360 OWF131351:OWF131360 PGB131351:PGB131360 PPX131351:PPX131360 PZT131351:PZT131360 QJP131351:QJP131360 QTL131351:QTL131360 RDH131351:RDH131360 RND131351:RND131360 RWZ131351:RWZ131360 SGV131351:SGV131360 SQR131351:SQR131360 TAN131351:TAN131360 TKJ131351:TKJ131360 TUF131351:TUF131360 UEB131351:UEB131360 UNX131351:UNX131360 UXT131351:UXT131360 VHP131351:VHP131360 VRL131351:VRL131360 WBH131351:WBH131360 WLD131351:WLD131360 WUZ131351:WUZ131360 IN196887:IN196896 SJ196887:SJ196896 ACF196887:ACF196896 AMB196887:AMB196896 AVX196887:AVX196896 BFT196887:BFT196896 BPP196887:BPP196896 BZL196887:BZL196896 CJH196887:CJH196896 CTD196887:CTD196896 DCZ196887:DCZ196896 DMV196887:DMV196896 DWR196887:DWR196896 EGN196887:EGN196896 EQJ196887:EQJ196896 FAF196887:FAF196896 FKB196887:FKB196896 FTX196887:FTX196896 GDT196887:GDT196896 GNP196887:GNP196896 GXL196887:GXL196896 HHH196887:HHH196896 HRD196887:HRD196896 IAZ196887:IAZ196896 IKV196887:IKV196896 IUR196887:IUR196896 JEN196887:JEN196896 JOJ196887:JOJ196896 JYF196887:JYF196896 KIB196887:KIB196896 KRX196887:KRX196896 LBT196887:LBT196896 LLP196887:LLP196896 LVL196887:LVL196896 MFH196887:MFH196896 MPD196887:MPD196896 MYZ196887:MYZ196896 NIV196887:NIV196896 NSR196887:NSR196896 OCN196887:OCN196896 OMJ196887:OMJ196896 OWF196887:OWF196896 PGB196887:PGB196896 PPX196887:PPX196896 PZT196887:PZT196896 QJP196887:QJP196896 QTL196887:QTL196896 RDH196887:RDH196896 RND196887:RND196896 RWZ196887:RWZ196896 SGV196887:SGV196896 SQR196887:SQR196896 TAN196887:TAN196896 TKJ196887:TKJ196896 TUF196887:TUF196896 UEB196887:UEB196896 UNX196887:UNX196896 UXT196887:UXT196896 VHP196887:VHP196896 VRL196887:VRL196896 WBH196887:WBH196896 WLD196887:WLD196896 WUZ196887:WUZ196896 IN262423:IN262432 SJ262423:SJ262432 ACF262423:ACF262432 AMB262423:AMB262432 AVX262423:AVX262432 BFT262423:BFT262432 BPP262423:BPP262432 BZL262423:BZL262432 CJH262423:CJH262432 CTD262423:CTD262432 DCZ262423:DCZ262432 DMV262423:DMV262432 DWR262423:DWR262432 EGN262423:EGN262432 EQJ262423:EQJ262432 FAF262423:FAF262432 FKB262423:FKB262432 FTX262423:FTX262432 GDT262423:GDT262432 GNP262423:GNP262432 GXL262423:GXL262432 HHH262423:HHH262432 HRD262423:HRD262432 IAZ262423:IAZ262432 IKV262423:IKV262432 IUR262423:IUR262432 JEN262423:JEN262432 JOJ262423:JOJ262432 JYF262423:JYF262432 KIB262423:KIB262432 KRX262423:KRX262432 LBT262423:LBT262432 LLP262423:LLP262432 LVL262423:LVL262432 MFH262423:MFH262432 MPD262423:MPD262432 MYZ262423:MYZ262432 NIV262423:NIV262432 NSR262423:NSR262432 OCN262423:OCN262432 OMJ262423:OMJ262432 OWF262423:OWF262432 PGB262423:PGB262432 PPX262423:PPX262432 PZT262423:PZT262432 QJP262423:QJP262432 QTL262423:QTL262432 RDH262423:RDH262432 RND262423:RND262432 RWZ262423:RWZ262432 SGV262423:SGV262432 SQR262423:SQR262432 TAN262423:TAN262432 TKJ262423:TKJ262432 TUF262423:TUF262432 UEB262423:UEB262432 UNX262423:UNX262432 UXT262423:UXT262432 VHP262423:VHP262432 VRL262423:VRL262432 WBH262423:WBH262432 WLD262423:WLD262432 WUZ262423:WUZ262432 IN327959:IN327968 SJ327959:SJ327968 ACF327959:ACF327968 AMB327959:AMB327968 AVX327959:AVX327968 BFT327959:BFT327968 BPP327959:BPP327968 BZL327959:BZL327968 CJH327959:CJH327968 CTD327959:CTD327968 DCZ327959:DCZ327968 DMV327959:DMV327968 DWR327959:DWR327968 EGN327959:EGN327968 EQJ327959:EQJ327968 FAF327959:FAF327968 FKB327959:FKB327968 FTX327959:FTX327968 GDT327959:GDT327968 GNP327959:GNP327968 GXL327959:GXL327968 HHH327959:HHH327968 HRD327959:HRD327968 IAZ327959:IAZ327968 IKV327959:IKV327968 IUR327959:IUR327968 JEN327959:JEN327968 JOJ327959:JOJ327968 JYF327959:JYF327968 KIB327959:KIB327968 KRX327959:KRX327968 LBT327959:LBT327968 LLP327959:LLP327968 LVL327959:LVL327968 MFH327959:MFH327968 MPD327959:MPD327968 MYZ327959:MYZ327968 NIV327959:NIV327968 NSR327959:NSR327968 OCN327959:OCN327968 OMJ327959:OMJ327968 OWF327959:OWF327968 PGB327959:PGB327968 PPX327959:PPX327968 PZT327959:PZT327968 QJP327959:QJP327968 QTL327959:QTL327968 RDH327959:RDH327968 RND327959:RND327968 RWZ327959:RWZ327968 SGV327959:SGV327968 SQR327959:SQR327968 TAN327959:TAN327968 TKJ327959:TKJ327968 TUF327959:TUF327968 UEB327959:UEB327968 UNX327959:UNX327968 UXT327959:UXT327968 VHP327959:VHP327968 VRL327959:VRL327968 WBH327959:WBH327968 WLD327959:WLD327968 WUZ327959:WUZ327968 IN393495:IN393504 SJ393495:SJ393504 ACF393495:ACF393504 AMB393495:AMB393504 AVX393495:AVX393504 BFT393495:BFT393504 BPP393495:BPP393504 BZL393495:BZL393504 CJH393495:CJH393504 CTD393495:CTD393504 DCZ393495:DCZ393504 DMV393495:DMV393504 DWR393495:DWR393504 EGN393495:EGN393504 EQJ393495:EQJ393504 FAF393495:FAF393504 FKB393495:FKB393504 FTX393495:FTX393504 GDT393495:GDT393504 GNP393495:GNP393504 GXL393495:GXL393504 HHH393495:HHH393504 HRD393495:HRD393504 IAZ393495:IAZ393504 IKV393495:IKV393504 IUR393495:IUR393504 JEN393495:JEN393504 JOJ393495:JOJ393504 JYF393495:JYF393504 KIB393495:KIB393504 KRX393495:KRX393504 LBT393495:LBT393504 LLP393495:LLP393504 LVL393495:LVL393504 MFH393495:MFH393504 MPD393495:MPD393504 MYZ393495:MYZ393504 NIV393495:NIV393504 NSR393495:NSR393504 OCN393495:OCN393504 OMJ393495:OMJ393504 OWF393495:OWF393504 PGB393495:PGB393504 PPX393495:PPX393504 PZT393495:PZT393504 QJP393495:QJP393504 QTL393495:QTL393504 RDH393495:RDH393504 RND393495:RND393504 RWZ393495:RWZ393504 SGV393495:SGV393504 SQR393495:SQR393504 TAN393495:TAN393504 TKJ393495:TKJ393504 TUF393495:TUF393504 UEB393495:UEB393504 UNX393495:UNX393504 UXT393495:UXT393504 VHP393495:VHP393504 VRL393495:VRL393504 WBH393495:WBH393504 WLD393495:WLD393504 WUZ393495:WUZ393504 IN459031:IN459040 SJ459031:SJ459040 ACF459031:ACF459040 AMB459031:AMB459040 AVX459031:AVX459040 BFT459031:BFT459040 BPP459031:BPP459040 BZL459031:BZL459040 CJH459031:CJH459040 CTD459031:CTD459040 DCZ459031:DCZ459040 DMV459031:DMV459040 DWR459031:DWR459040 EGN459031:EGN459040 EQJ459031:EQJ459040 FAF459031:FAF459040 FKB459031:FKB459040 FTX459031:FTX459040 GDT459031:GDT459040 GNP459031:GNP459040 GXL459031:GXL459040 HHH459031:HHH459040 HRD459031:HRD459040 IAZ459031:IAZ459040 IKV459031:IKV459040 IUR459031:IUR459040 JEN459031:JEN459040 JOJ459031:JOJ459040 JYF459031:JYF459040 KIB459031:KIB459040 KRX459031:KRX459040 LBT459031:LBT459040 LLP459031:LLP459040 LVL459031:LVL459040 MFH459031:MFH459040 MPD459031:MPD459040 MYZ459031:MYZ459040 NIV459031:NIV459040 NSR459031:NSR459040 OCN459031:OCN459040 OMJ459031:OMJ459040 OWF459031:OWF459040 PGB459031:PGB459040 PPX459031:PPX459040 PZT459031:PZT459040 QJP459031:QJP459040 QTL459031:QTL459040 RDH459031:RDH459040 RND459031:RND459040 RWZ459031:RWZ459040 SGV459031:SGV459040 SQR459031:SQR459040 TAN459031:TAN459040 TKJ459031:TKJ459040 TUF459031:TUF459040 UEB459031:UEB459040 UNX459031:UNX459040 UXT459031:UXT459040 VHP459031:VHP459040 VRL459031:VRL459040 WBH459031:WBH459040 WLD459031:WLD459040 WUZ459031:WUZ459040 IN524567:IN524576 SJ524567:SJ524576 ACF524567:ACF524576 AMB524567:AMB524576 AVX524567:AVX524576 BFT524567:BFT524576 BPP524567:BPP524576 BZL524567:BZL524576 CJH524567:CJH524576 CTD524567:CTD524576 DCZ524567:DCZ524576 DMV524567:DMV524576 DWR524567:DWR524576 EGN524567:EGN524576 EQJ524567:EQJ524576 FAF524567:FAF524576 FKB524567:FKB524576 FTX524567:FTX524576 GDT524567:GDT524576 GNP524567:GNP524576 GXL524567:GXL524576 HHH524567:HHH524576 HRD524567:HRD524576 IAZ524567:IAZ524576 IKV524567:IKV524576 IUR524567:IUR524576 JEN524567:JEN524576 JOJ524567:JOJ524576 JYF524567:JYF524576 KIB524567:KIB524576 KRX524567:KRX524576 LBT524567:LBT524576 LLP524567:LLP524576 LVL524567:LVL524576 MFH524567:MFH524576 MPD524567:MPD524576 MYZ524567:MYZ524576 NIV524567:NIV524576 NSR524567:NSR524576 OCN524567:OCN524576 OMJ524567:OMJ524576 OWF524567:OWF524576 PGB524567:PGB524576 PPX524567:PPX524576 PZT524567:PZT524576 QJP524567:QJP524576 QTL524567:QTL524576 RDH524567:RDH524576 RND524567:RND524576 RWZ524567:RWZ524576 SGV524567:SGV524576 SQR524567:SQR524576 TAN524567:TAN524576 TKJ524567:TKJ524576 TUF524567:TUF524576 UEB524567:UEB524576 UNX524567:UNX524576 UXT524567:UXT524576 VHP524567:VHP524576 VRL524567:VRL524576 WBH524567:WBH524576 WLD524567:WLD524576 WUZ524567:WUZ524576 IN590103:IN590112 SJ590103:SJ590112 ACF590103:ACF590112 AMB590103:AMB590112 AVX590103:AVX590112 BFT590103:BFT590112 BPP590103:BPP590112 BZL590103:BZL590112 CJH590103:CJH590112 CTD590103:CTD590112 DCZ590103:DCZ590112 DMV590103:DMV590112 DWR590103:DWR590112 EGN590103:EGN590112 EQJ590103:EQJ590112 FAF590103:FAF590112 FKB590103:FKB590112 FTX590103:FTX590112 GDT590103:GDT590112 GNP590103:GNP590112 GXL590103:GXL590112 HHH590103:HHH590112 HRD590103:HRD590112 IAZ590103:IAZ590112 IKV590103:IKV590112 IUR590103:IUR590112 JEN590103:JEN590112 JOJ590103:JOJ590112 JYF590103:JYF590112 KIB590103:KIB590112 KRX590103:KRX590112 LBT590103:LBT590112 LLP590103:LLP590112 LVL590103:LVL590112 MFH590103:MFH590112 MPD590103:MPD590112 MYZ590103:MYZ590112 NIV590103:NIV590112 NSR590103:NSR590112 OCN590103:OCN590112 OMJ590103:OMJ590112 OWF590103:OWF590112 PGB590103:PGB590112 PPX590103:PPX590112 PZT590103:PZT590112 QJP590103:QJP590112 QTL590103:QTL590112 RDH590103:RDH590112 RND590103:RND590112 RWZ590103:RWZ590112 SGV590103:SGV590112 SQR590103:SQR590112 TAN590103:TAN590112 TKJ590103:TKJ590112 TUF590103:TUF590112 UEB590103:UEB590112 UNX590103:UNX590112 UXT590103:UXT590112 VHP590103:VHP590112 VRL590103:VRL590112 WBH590103:WBH590112 WLD590103:WLD590112 WUZ590103:WUZ590112 IN655639:IN655648 SJ655639:SJ655648 ACF655639:ACF655648 AMB655639:AMB655648 AVX655639:AVX655648 BFT655639:BFT655648 BPP655639:BPP655648 BZL655639:BZL655648 CJH655639:CJH655648 CTD655639:CTD655648 DCZ655639:DCZ655648 DMV655639:DMV655648 DWR655639:DWR655648 EGN655639:EGN655648 EQJ655639:EQJ655648 FAF655639:FAF655648 FKB655639:FKB655648 FTX655639:FTX655648 GDT655639:GDT655648 GNP655639:GNP655648 GXL655639:GXL655648 HHH655639:HHH655648 HRD655639:HRD655648 IAZ655639:IAZ655648 IKV655639:IKV655648 IUR655639:IUR655648 JEN655639:JEN655648 JOJ655639:JOJ655648 JYF655639:JYF655648 KIB655639:KIB655648 KRX655639:KRX655648 LBT655639:LBT655648 LLP655639:LLP655648 LVL655639:LVL655648 MFH655639:MFH655648 MPD655639:MPD655648 MYZ655639:MYZ655648 NIV655639:NIV655648 NSR655639:NSR655648 OCN655639:OCN655648 OMJ655639:OMJ655648 OWF655639:OWF655648 PGB655639:PGB655648 PPX655639:PPX655648 PZT655639:PZT655648 QJP655639:QJP655648 QTL655639:QTL655648 RDH655639:RDH655648 RND655639:RND655648 RWZ655639:RWZ655648 SGV655639:SGV655648 SQR655639:SQR655648 TAN655639:TAN655648 TKJ655639:TKJ655648 TUF655639:TUF655648 UEB655639:UEB655648 UNX655639:UNX655648 UXT655639:UXT655648 VHP655639:VHP655648 VRL655639:VRL655648 WBH655639:WBH655648 WLD655639:WLD655648 WUZ655639:WUZ655648 IN721175:IN721184 SJ721175:SJ721184 ACF721175:ACF721184 AMB721175:AMB721184 AVX721175:AVX721184 BFT721175:BFT721184 BPP721175:BPP721184 BZL721175:BZL721184 CJH721175:CJH721184 CTD721175:CTD721184 DCZ721175:DCZ721184 DMV721175:DMV721184 DWR721175:DWR721184 EGN721175:EGN721184 EQJ721175:EQJ721184 FAF721175:FAF721184 FKB721175:FKB721184 FTX721175:FTX721184 GDT721175:GDT721184 GNP721175:GNP721184 GXL721175:GXL721184 HHH721175:HHH721184 HRD721175:HRD721184 IAZ721175:IAZ721184 IKV721175:IKV721184 IUR721175:IUR721184 JEN721175:JEN721184 JOJ721175:JOJ721184 JYF721175:JYF721184 KIB721175:KIB721184 KRX721175:KRX721184 LBT721175:LBT721184 LLP721175:LLP721184 LVL721175:LVL721184 MFH721175:MFH721184 MPD721175:MPD721184 MYZ721175:MYZ721184 NIV721175:NIV721184 NSR721175:NSR721184 OCN721175:OCN721184 OMJ721175:OMJ721184 OWF721175:OWF721184 PGB721175:PGB721184 PPX721175:PPX721184 PZT721175:PZT721184 QJP721175:QJP721184 QTL721175:QTL721184 RDH721175:RDH721184 RND721175:RND721184 RWZ721175:RWZ721184 SGV721175:SGV721184 SQR721175:SQR721184 TAN721175:TAN721184 TKJ721175:TKJ721184 TUF721175:TUF721184 UEB721175:UEB721184 UNX721175:UNX721184 UXT721175:UXT721184 VHP721175:VHP721184 VRL721175:VRL721184 WBH721175:WBH721184 WLD721175:WLD721184 WUZ721175:WUZ721184 IN786711:IN786720 SJ786711:SJ786720 ACF786711:ACF786720 AMB786711:AMB786720 AVX786711:AVX786720 BFT786711:BFT786720 BPP786711:BPP786720 BZL786711:BZL786720 CJH786711:CJH786720 CTD786711:CTD786720 DCZ786711:DCZ786720 DMV786711:DMV786720 DWR786711:DWR786720 EGN786711:EGN786720 EQJ786711:EQJ786720 FAF786711:FAF786720 FKB786711:FKB786720 FTX786711:FTX786720 GDT786711:GDT786720 GNP786711:GNP786720 GXL786711:GXL786720 HHH786711:HHH786720 HRD786711:HRD786720 IAZ786711:IAZ786720 IKV786711:IKV786720 IUR786711:IUR786720 JEN786711:JEN786720 JOJ786711:JOJ786720 JYF786711:JYF786720 KIB786711:KIB786720 KRX786711:KRX786720 LBT786711:LBT786720 LLP786711:LLP786720 LVL786711:LVL786720 MFH786711:MFH786720 MPD786711:MPD786720 MYZ786711:MYZ786720 NIV786711:NIV786720 NSR786711:NSR786720 OCN786711:OCN786720 OMJ786711:OMJ786720 OWF786711:OWF786720 PGB786711:PGB786720 PPX786711:PPX786720 PZT786711:PZT786720 QJP786711:QJP786720 QTL786711:QTL786720 RDH786711:RDH786720 RND786711:RND786720 RWZ786711:RWZ786720 SGV786711:SGV786720 SQR786711:SQR786720 TAN786711:TAN786720 TKJ786711:TKJ786720 TUF786711:TUF786720 UEB786711:UEB786720 UNX786711:UNX786720 UXT786711:UXT786720 VHP786711:VHP786720 VRL786711:VRL786720 WBH786711:WBH786720 WLD786711:WLD786720 WUZ786711:WUZ786720 IN852247:IN852256 SJ852247:SJ852256 ACF852247:ACF852256 AMB852247:AMB852256 AVX852247:AVX852256 BFT852247:BFT852256 BPP852247:BPP852256 BZL852247:BZL852256 CJH852247:CJH852256 CTD852247:CTD852256 DCZ852247:DCZ852256 DMV852247:DMV852256 DWR852247:DWR852256 EGN852247:EGN852256 EQJ852247:EQJ852256 FAF852247:FAF852256 FKB852247:FKB852256 FTX852247:FTX852256 GDT852247:GDT852256 GNP852247:GNP852256 GXL852247:GXL852256 HHH852247:HHH852256 HRD852247:HRD852256 IAZ852247:IAZ852256 IKV852247:IKV852256 IUR852247:IUR852256 JEN852247:JEN852256 JOJ852247:JOJ852256 JYF852247:JYF852256 KIB852247:KIB852256 KRX852247:KRX852256 LBT852247:LBT852256 LLP852247:LLP852256 LVL852247:LVL852256 MFH852247:MFH852256 MPD852247:MPD852256 MYZ852247:MYZ852256 NIV852247:NIV852256 NSR852247:NSR852256 OCN852247:OCN852256 OMJ852247:OMJ852256 OWF852247:OWF852256 PGB852247:PGB852256 PPX852247:PPX852256 PZT852247:PZT852256 QJP852247:QJP852256 QTL852247:QTL852256 RDH852247:RDH852256 RND852247:RND852256 RWZ852247:RWZ852256 SGV852247:SGV852256 SQR852247:SQR852256 TAN852247:TAN852256 TKJ852247:TKJ852256 TUF852247:TUF852256 UEB852247:UEB852256 UNX852247:UNX852256 UXT852247:UXT852256 VHP852247:VHP852256 VRL852247:VRL852256 WBH852247:WBH852256 WLD852247:WLD852256 WUZ852247:WUZ852256 IN917783:IN917792 SJ917783:SJ917792 ACF917783:ACF917792 AMB917783:AMB917792 AVX917783:AVX917792 BFT917783:BFT917792 BPP917783:BPP917792 BZL917783:BZL917792 CJH917783:CJH917792 CTD917783:CTD917792 DCZ917783:DCZ917792 DMV917783:DMV917792 DWR917783:DWR917792 EGN917783:EGN917792 EQJ917783:EQJ917792 FAF917783:FAF917792 FKB917783:FKB917792 FTX917783:FTX917792 GDT917783:GDT917792 GNP917783:GNP917792 GXL917783:GXL917792 HHH917783:HHH917792 HRD917783:HRD917792 IAZ917783:IAZ917792 IKV917783:IKV917792 IUR917783:IUR917792 JEN917783:JEN917792 JOJ917783:JOJ917792 JYF917783:JYF917792 KIB917783:KIB917792 KRX917783:KRX917792 LBT917783:LBT917792 LLP917783:LLP917792 LVL917783:LVL917792 MFH917783:MFH917792 MPD917783:MPD917792 MYZ917783:MYZ917792 NIV917783:NIV917792 NSR917783:NSR917792 OCN917783:OCN917792 OMJ917783:OMJ917792 OWF917783:OWF917792 PGB917783:PGB917792 PPX917783:PPX917792 PZT917783:PZT917792 QJP917783:QJP917792 QTL917783:QTL917792 RDH917783:RDH917792 RND917783:RND917792 RWZ917783:RWZ917792 SGV917783:SGV917792 SQR917783:SQR917792 TAN917783:TAN917792 TKJ917783:TKJ917792 TUF917783:TUF917792 UEB917783:UEB917792 UNX917783:UNX917792 UXT917783:UXT917792 VHP917783:VHP917792 VRL917783:VRL917792 WBH917783:WBH917792 WLD917783:WLD917792 WUZ917783:WUZ917792 IN983319:IN983328 SJ983319:SJ983328 ACF983319:ACF983328 AMB983319:AMB983328 AVX983319:AVX983328 BFT983319:BFT983328 BPP983319:BPP983328 BZL983319:BZL983328 CJH983319:CJH983328 CTD983319:CTD983328 DCZ983319:DCZ983328 DMV983319:DMV983328 DWR983319:DWR983328 EGN983319:EGN983328 EQJ983319:EQJ983328 FAF983319:FAF983328 FKB983319:FKB983328 FTX983319:FTX983328 GDT983319:GDT983328 GNP983319:GNP983328 GXL983319:GXL983328 HHH983319:HHH983328 HRD983319:HRD983328 IAZ983319:IAZ983328 IKV983319:IKV983328 IUR983319:IUR983328 JEN983319:JEN983328 JOJ983319:JOJ983328 JYF983319:JYF983328 KIB983319:KIB983328 KRX983319:KRX983328 LBT983319:LBT983328 LLP983319:LLP983328 LVL983319:LVL983328 MFH983319:MFH983328 MPD983319:MPD983328 MYZ983319:MYZ983328 NIV983319:NIV983328 NSR983319:NSR983328 OCN983319:OCN983328 OMJ983319:OMJ983328 OWF983319:OWF983328 PGB983319:PGB983328 PPX983319:PPX983328 PZT983319:PZT983328 QJP983319:QJP983328 QTL983319:QTL983328 RDH983319:RDH983328 RND983319:RND983328 RWZ983319:RWZ983328 SGV983319:SGV983328 SQR983319:SQR983328 TAN983319:TAN983328 TKJ983319:TKJ983328 TUF983319:TUF983328 UEB983319:UEB983328 UNX983319:UNX983328 UXT983319:UXT983328 VHP983319:VHP983328 VRL983319:VRL983328 WBH983319:WBH983328 WLD983319:WLD983328 WUZ983319:WUZ983328 IN290:IN292 SJ290:SJ292 ACF290:ACF292 AMB290:AMB292 AVX290:AVX292 BFT290:BFT292 BPP290:BPP292 BZL290:BZL292 CJH290:CJH292 CTD290:CTD292 DCZ290:DCZ292 DMV290:DMV292 DWR290:DWR292 EGN290:EGN292 EQJ290:EQJ292 FAF290:FAF292 FKB290:FKB292 FTX290:FTX292 GDT290:GDT292 GNP290:GNP292 GXL290:GXL292 HHH290:HHH292 HRD290:HRD292 IAZ290:IAZ292 IKV290:IKV292 IUR290:IUR292 JEN290:JEN292 JOJ290:JOJ292 JYF290:JYF292 KIB290:KIB292 KRX290:KRX292 LBT290:LBT292 LLP290:LLP292 LVL290:LVL292 MFH290:MFH292 MPD290:MPD292 MYZ290:MYZ292 NIV290:NIV292 NSR290:NSR292 OCN290:OCN292 OMJ290:OMJ292 OWF290:OWF292 PGB290:PGB292 PPX290:PPX292 PZT290:PZT292 QJP290:QJP292 QTL290:QTL292 RDH290:RDH292 RND290:RND292 RWZ290:RWZ292 SGV290:SGV292 SQR290:SQR292 TAN290:TAN292 TKJ290:TKJ292 TUF290:TUF292 UEB290:UEB292 UNX290:UNX292 UXT290:UXT292 VHP290:VHP292 VRL290:VRL292 WBH290:WBH292 WLD290:WLD292 WUZ290:WUZ292 IN65826:IN65828 SJ65826:SJ65828 ACF65826:ACF65828 AMB65826:AMB65828 AVX65826:AVX65828 BFT65826:BFT65828 BPP65826:BPP65828 BZL65826:BZL65828 CJH65826:CJH65828 CTD65826:CTD65828 DCZ65826:DCZ65828 DMV65826:DMV65828 DWR65826:DWR65828 EGN65826:EGN65828 EQJ65826:EQJ65828 FAF65826:FAF65828 FKB65826:FKB65828 FTX65826:FTX65828 GDT65826:GDT65828 GNP65826:GNP65828 GXL65826:GXL65828 HHH65826:HHH65828 HRD65826:HRD65828 IAZ65826:IAZ65828 IKV65826:IKV65828 IUR65826:IUR65828 JEN65826:JEN65828 JOJ65826:JOJ65828 JYF65826:JYF65828 KIB65826:KIB65828 KRX65826:KRX65828 LBT65826:LBT65828 LLP65826:LLP65828 LVL65826:LVL65828 MFH65826:MFH65828 MPD65826:MPD65828 MYZ65826:MYZ65828 NIV65826:NIV65828 NSR65826:NSR65828 OCN65826:OCN65828 OMJ65826:OMJ65828 OWF65826:OWF65828 PGB65826:PGB65828 PPX65826:PPX65828 PZT65826:PZT65828 QJP65826:QJP65828 QTL65826:QTL65828 RDH65826:RDH65828 RND65826:RND65828 RWZ65826:RWZ65828 SGV65826:SGV65828 SQR65826:SQR65828 TAN65826:TAN65828 TKJ65826:TKJ65828 TUF65826:TUF65828 UEB65826:UEB65828 UNX65826:UNX65828 UXT65826:UXT65828 VHP65826:VHP65828 VRL65826:VRL65828 WBH65826:WBH65828 WLD65826:WLD65828 WUZ65826:WUZ65828 IN131362:IN131364 SJ131362:SJ131364 ACF131362:ACF131364 AMB131362:AMB131364 AVX131362:AVX131364 BFT131362:BFT131364 BPP131362:BPP131364 BZL131362:BZL131364 CJH131362:CJH131364 CTD131362:CTD131364 DCZ131362:DCZ131364 DMV131362:DMV131364 DWR131362:DWR131364 EGN131362:EGN131364 EQJ131362:EQJ131364 FAF131362:FAF131364 FKB131362:FKB131364 FTX131362:FTX131364 GDT131362:GDT131364 GNP131362:GNP131364 GXL131362:GXL131364 HHH131362:HHH131364 HRD131362:HRD131364 IAZ131362:IAZ131364 IKV131362:IKV131364 IUR131362:IUR131364 JEN131362:JEN131364 JOJ131362:JOJ131364 JYF131362:JYF131364 KIB131362:KIB131364 KRX131362:KRX131364 LBT131362:LBT131364 LLP131362:LLP131364 LVL131362:LVL131364 MFH131362:MFH131364 MPD131362:MPD131364 MYZ131362:MYZ131364 NIV131362:NIV131364 NSR131362:NSR131364 OCN131362:OCN131364 OMJ131362:OMJ131364 OWF131362:OWF131364 PGB131362:PGB131364 PPX131362:PPX131364 PZT131362:PZT131364 QJP131362:QJP131364 QTL131362:QTL131364 RDH131362:RDH131364 RND131362:RND131364 RWZ131362:RWZ131364 SGV131362:SGV131364 SQR131362:SQR131364 TAN131362:TAN131364 TKJ131362:TKJ131364 TUF131362:TUF131364 UEB131362:UEB131364 UNX131362:UNX131364 UXT131362:UXT131364 VHP131362:VHP131364 VRL131362:VRL131364 WBH131362:WBH131364 WLD131362:WLD131364 WUZ131362:WUZ131364 IN196898:IN196900 SJ196898:SJ196900 ACF196898:ACF196900 AMB196898:AMB196900 AVX196898:AVX196900 BFT196898:BFT196900 BPP196898:BPP196900 BZL196898:BZL196900 CJH196898:CJH196900 CTD196898:CTD196900 DCZ196898:DCZ196900 DMV196898:DMV196900 DWR196898:DWR196900 EGN196898:EGN196900 EQJ196898:EQJ196900 FAF196898:FAF196900 FKB196898:FKB196900 FTX196898:FTX196900 GDT196898:GDT196900 GNP196898:GNP196900 GXL196898:GXL196900 HHH196898:HHH196900 HRD196898:HRD196900 IAZ196898:IAZ196900 IKV196898:IKV196900 IUR196898:IUR196900 JEN196898:JEN196900 JOJ196898:JOJ196900 JYF196898:JYF196900 KIB196898:KIB196900 KRX196898:KRX196900 LBT196898:LBT196900 LLP196898:LLP196900 LVL196898:LVL196900 MFH196898:MFH196900 MPD196898:MPD196900 MYZ196898:MYZ196900 NIV196898:NIV196900 NSR196898:NSR196900 OCN196898:OCN196900 OMJ196898:OMJ196900 OWF196898:OWF196900 PGB196898:PGB196900 PPX196898:PPX196900 PZT196898:PZT196900 QJP196898:QJP196900 QTL196898:QTL196900 RDH196898:RDH196900 RND196898:RND196900 RWZ196898:RWZ196900 SGV196898:SGV196900 SQR196898:SQR196900 TAN196898:TAN196900 TKJ196898:TKJ196900 TUF196898:TUF196900 UEB196898:UEB196900 UNX196898:UNX196900 UXT196898:UXT196900 VHP196898:VHP196900 VRL196898:VRL196900 WBH196898:WBH196900 WLD196898:WLD196900 WUZ196898:WUZ196900 IN262434:IN262436 SJ262434:SJ262436 ACF262434:ACF262436 AMB262434:AMB262436 AVX262434:AVX262436 BFT262434:BFT262436 BPP262434:BPP262436 BZL262434:BZL262436 CJH262434:CJH262436 CTD262434:CTD262436 DCZ262434:DCZ262436 DMV262434:DMV262436 DWR262434:DWR262436 EGN262434:EGN262436 EQJ262434:EQJ262436 FAF262434:FAF262436 FKB262434:FKB262436 FTX262434:FTX262436 GDT262434:GDT262436 GNP262434:GNP262436 GXL262434:GXL262436 HHH262434:HHH262436 HRD262434:HRD262436 IAZ262434:IAZ262436 IKV262434:IKV262436 IUR262434:IUR262436 JEN262434:JEN262436 JOJ262434:JOJ262436 JYF262434:JYF262436 KIB262434:KIB262436 KRX262434:KRX262436 LBT262434:LBT262436 LLP262434:LLP262436 LVL262434:LVL262436 MFH262434:MFH262436 MPD262434:MPD262436 MYZ262434:MYZ262436 NIV262434:NIV262436 NSR262434:NSR262436 OCN262434:OCN262436 OMJ262434:OMJ262436 OWF262434:OWF262436 PGB262434:PGB262436 PPX262434:PPX262436 PZT262434:PZT262436 QJP262434:QJP262436 QTL262434:QTL262436 RDH262434:RDH262436 RND262434:RND262436 RWZ262434:RWZ262436 SGV262434:SGV262436 SQR262434:SQR262436 TAN262434:TAN262436 TKJ262434:TKJ262436 TUF262434:TUF262436 UEB262434:UEB262436 UNX262434:UNX262436 UXT262434:UXT262436 VHP262434:VHP262436 VRL262434:VRL262436 WBH262434:WBH262436 WLD262434:WLD262436 WUZ262434:WUZ262436 IN327970:IN327972 SJ327970:SJ327972 ACF327970:ACF327972 AMB327970:AMB327972 AVX327970:AVX327972 BFT327970:BFT327972 BPP327970:BPP327972 BZL327970:BZL327972 CJH327970:CJH327972 CTD327970:CTD327972 DCZ327970:DCZ327972 DMV327970:DMV327972 DWR327970:DWR327972 EGN327970:EGN327972 EQJ327970:EQJ327972 FAF327970:FAF327972 FKB327970:FKB327972 FTX327970:FTX327972 GDT327970:GDT327972 GNP327970:GNP327972 GXL327970:GXL327972 HHH327970:HHH327972 HRD327970:HRD327972 IAZ327970:IAZ327972 IKV327970:IKV327972 IUR327970:IUR327972 JEN327970:JEN327972 JOJ327970:JOJ327972 JYF327970:JYF327972 KIB327970:KIB327972 KRX327970:KRX327972 LBT327970:LBT327972 LLP327970:LLP327972 LVL327970:LVL327972 MFH327970:MFH327972 MPD327970:MPD327972 MYZ327970:MYZ327972 NIV327970:NIV327972 NSR327970:NSR327972 OCN327970:OCN327972 OMJ327970:OMJ327972 OWF327970:OWF327972 PGB327970:PGB327972 PPX327970:PPX327972 PZT327970:PZT327972 QJP327970:QJP327972 QTL327970:QTL327972 RDH327970:RDH327972 RND327970:RND327972 RWZ327970:RWZ327972 SGV327970:SGV327972 SQR327970:SQR327972 TAN327970:TAN327972 TKJ327970:TKJ327972 TUF327970:TUF327972 UEB327970:UEB327972 UNX327970:UNX327972 UXT327970:UXT327972 VHP327970:VHP327972 VRL327970:VRL327972 WBH327970:WBH327972 WLD327970:WLD327972 WUZ327970:WUZ327972 IN393506:IN393508 SJ393506:SJ393508 ACF393506:ACF393508 AMB393506:AMB393508 AVX393506:AVX393508 BFT393506:BFT393508 BPP393506:BPP393508 BZL393506:BZL393508 CJH393506:CJH393508 CTD393506:CTD393508 DCZ393506:DCZ393508 DMV393506:DMV393508 DWR393506:DWR393508 EGN393506:EGN393508 EQJ393506:EQJ393508 FAF393506:FAF393508 FKB393506:FKB393508 FTX393506:FTX393508 GDT393506:GDT393508 GNP393506:GNP393508 GXL393506:GXL393508 HHH393506:HHH393508 HRD393506:HRD393508 IAZ393506:IAZ393508 IKV393506:IKV393508 IUR393506:IUR393508 JEN393506:JEN393508 JOJ393506:JOJ393508 JYF393506:JYF393508 KIB393506:KIB393508 KRX393506:KRX393508 LBT393506:LBT393508 LLP393506:LLP393508 LVL393506:LVL393508 MFH393506:MFH393508 MPD393506:MPD393508 MYZ393506:MYZ393508 NIV393506:NIV393508 NSR393506:NSR393508 OCN393506:OCN393508 OMJ393506:OMJ393508 OWF393506:OWF393508 PGB393506:PGB393508 PPX393506:PPX393508 PZT393506:PZT393508 QJP393506:QJP393508 QTL393506:QTL393508 RDH393506:RDH393508 RND393506:RND393508 RWZ393506:RWZ393508 SGV393506:SGV393508 SQR393506:SQR393508 TAN393506:TAN393508 TKJ393506:TKJ393508 TUF393506:TUF393508 UEB393506:UEB393508 UNX393506:UNX393508 UXT393506:UXT393508 VHP393506:VHP393508 VRL393506:VRL393508 WBH393506:WBH393508 WLD393506:WLD393508 WUZ393506:WUZ393508 IN459042:IN459044 SJ459042:SJ459044 ACF459042:ACF459044 AMB459042:AMB459044 AVX459042:AVX459044 BFT459042:BFT459044 BPP459042:BPP459044 BZL459042:BZL459044 CJH459042:CJH459044 CTD459042:CTD459044 DCZ459042:DCZ459044 DMV459042:DMV459044 DWR459042:DWR459044 EGN459042:EGN459044 EQJ459042:EQJ459044 FAF459042:FAF459044 FKB459042:FKB459044 FTX459042:FTX459044 GDT459042:GDT459044 GNP459042:GNP459044 GXL459042:GXL459044 HHH459042:HHH459044 HRD459042:HRD459044 IAZ459042:IAZ459044 IKV459042:IKV459044 IUR459042:IUR459044 JEN459042:JEN459044 JOJ459042:JOJ459044 JYF459042:JYF459044 KIB459042:KIB459044 KRX459042:KRX459044 LBT459042:LBT459044 LLP459042:LLP459044 LVL459042:LVL459044 MFH459042:MFH459044 MPD459042:MPD459044 MYZ459042:MYZ459044 NIV459042:NIV459044 NSR459042:NSR459044 OCN459042:OCN459044 OMJ459042:OMJ459044 OWF459042:OWF459044 PGB459042:PGB459044 PPX459042:PPX459044 PZT459042:PZT459044 QJP459042:QJP459044 QTL459042:QTL459044 RDH459042:RDH459044 RND459042:RND459044 RWZ459042:RWZ459044 SGV459042:SGV459044 SQR459042:SQR459044 TAN459042:TAN459044 TKJ459042:TKJ459044 TUF459042:TUF459044 UEB459042:UEB459044 UNX459042:UNX459044 UXT459042:UXT459044 VHP459042:VHP459044 VRL459042:VRL459044 WBH459042:WBH459044 WLD459042:WLD459044 WUZ459042:WUZ459044 IN524578:IN524580 SJ524578:SJ524580 ACF524578:ACF524580 AMB524578:AMB524580 AVX524578:AVX524580 BFT524578:BFT524580 BPP524578:BPP524580 BZL524578:BZL524580 CJH524578:CJH524580 CTD524578:CTD524580 DCZ524578:DCZ524580 DMV524578:DMV524580 DWR524578:DWR524580 EGN524578:EGN524580 EQJ524578:EQJ524580 FAF524578:FAF524580 FKB524578:FKB524580 FTX524578:FTX524580 GDT524578:GDT524580 GNP524578:GNP524580 GXL524578:GXL524580 HHH524578:HHH524580 HRD524578:HRD524580 IAZ524578:IAZ524580 IKV524578:IKV524580 IUR524578:IUR524580 JEN524578:JEN524580 JOJ524578:JOJ524580 JYF524578:JYF524580 KIB524578:KIB524580 KRX524578:KRX524580 LBT524578:LBT524580 LLP524578:LLP524580 LVL524578:LVL524580 MFH524578:MFH524580 MPD524578:MPD524580 MYZ524578:MYZ524580 NIV524578:NIV524580 NSR524578:NSR524580 OCN524578:OCN524580 OMJ524578:OMJ524580 OWF524578:OWF524580 PGB524578:PGB524580 PPX524578:PPX524580 PZT524578:PZT524580 QJP524578:QJP524580 QTL524578:QTL524580 RDH524578:RDH524580 RND524578:RND524580 RWZ524578:RWZ524580 SGV524578:SGV524580 SQR524578:SQR524580 TAN524578:TAN524580 TKJ524578:TKJ524580 TUF524578:TUF524580 UEB524578:UEB524580 UNX524578:UNX524580 UXT524578:UXT524580 VHP524578:VHP524580 VRL524578:VRL524580 WBH524578:WBH524580 WLD524578:WLD524580 WUZ524578:WUZ524580 IN590114:IN590116 SJ590114:SJ590116 ACF590114:ACF590116 AMB590114:AMB590116 AVX590114:AVX590116 BFT590114:BFT590116 BPP590114:BPP590116 BZL590114:BZL590116 CJH590114:CJH590116 CTD590114:CTD590116 DCZ590114:DCZ590116 DMV590114:DMV590116 DWR590114:DWR590116 EGN590114:EGN590116 EQJ590114:EQJ590116 FAF590114:FAF590116 FKB590114:FKB590116 FTX590114:FTX590116 GDT590114:GDT590116 GNP590114:GNP590116 GXL590114:GXL590116 HHH590114:HHH590116 HRD590114:HRD590116 IAZ590114:IAZ590116 IKV590114:IKV590116 IUR590114:IUR590116 JEN590114:JEN590116 JOJ590114:JOJ590116 JYF590114:JYF590116 KIB590114:KIB590116 KRX590114:KRX590116 LBT590114:LBT590116 LLP590114:LLP590116 LVL590114:LVL590116 MFH590114:MFH590116 MPD590114:MPD590116 MYZ590114:MYZ590116 NIV590114:NIV590116 NSR590114:NSR590116 OCN590114:OCN590116 OMJ590114:OMJ590116 OWF590114:OWF590116 PGB590114:PGB590116 PPX590114:PPX590116 PZT590114:PZT590116 QJP590114:QJP590116 QTL590114:QTL590116 RDH590114:RDH590116 RND590114:RND590116 RWZ590114:RWZ590116 SGV590114:SGV590116 SQR590114:SQR590116 TAN590114:TAN590116 TKJ590114:TKJ590116 TUF590114:TUF590116 UEB590114:UEB590116 UNX590114:UNX590116 UXT590114:UXT590116 VHP590114:VHP590116 VRL590114:VRL590116 WBH590114:WBH590116 WLD590114:WLD590116 WUZ590114:WUZ590116 IN655650:IN655652 SJ655650:SJ655652 ACF655650:ACF655652 AMB655650:AMB655652 AVX655650:AVX655652 BFT655650:BFT655652 BPP655650:BPP655652 BZL655650:BZL655652 CJH655650:CJH655652 CTD655650:CTD655652 DCZ655650:DCZ655652 DMV655650:DMV655652 DWR655650:DWR655652 EGN655650:EGN655652 EQJ655650:EQJ655652 FAF655650:FAF655652 FKB655650:FKB655652 FTX655650:FTX655652 GDT655650:GDT655652 GNP655650:GNP655652 GXL655650:GXL655652 HHH655650:HHH655652 HRD655650:HRD655652 IAZ655650:IAZ655652 IKV655650:IKV655652 IUR655650:IUR655652 JEN655650:JEN655652 JOJ655650:JOJ655652 JYF655650:JYF655652 KIB655650:KIB655652 KRX655650:KRX655652 LBT655650:LBT655652 LLP655650:LLP655652 LVL655650:LVL655652 MFH655650:MFH655652 MPD655650:MPD655652 MYZ655650:MYZ655652 NIV655650:NIV655652 NSR655650:NSR655652 OCN655650:OCN655652 OMJ655650:OMJ655652 OWF655650:OWF655652 PGB655650:PGB655652 PPX655650:PPX655652 PZT655650:PZT655652 QJP655650:QJP655652 QTL655650:QTL655652 RDH655650:RDH655652 RND655650:RND655652 RWZ655650:RWZ655652 SGV655650:SGV655652 SQR655650:SQR655652 TAN655650:TAN655652 TKJ655650:TKJ655652 TUF655650:TUF655652 UEB655650:UEB655652 UNX655650:UNX655652 UXT655650:UXT655652 VHP655650:VHP655652 VRL655650:VRL655652 WBH655650:WBH655652 WLD655650:WLD655652 WUZ655650:WUZ655652 IN721186:IN721188 SJ721186:SJ721188 ACF721186:ACF721188 AMB721186:AMB721188 AVX721186:AVX721188 BFT721186:BFT721188 BPP721186:BPP721188 BZL721186:BZL721188 CJH721186:CJH721188 CTD721186:CTD721188 DCZ721186:DCZ721188 DMV721186:DMV721188 DWR721186:DWR721188 EGN721186:EGN721188 EQJ721186:EQJ721188 FAF721186:FAF721188 FKB721186:FKB721188 FTX721186:FTX721188 GDT721186:GDT721188 GNP721186:GNP721188 GXL721186:GXL721188 HHH721186:HHH721188 HRD721186:HRD721188 IAZ721186:IAZ721188 IKV721186:IKV721188 IUR721186:IUR721188 JEN721186:JEN721188 JOJ721186:JOJ721188 JYF721186:JYF721188 KIB721186:KIB721188 KRX721186:KRX721188 LBT721186:LBT721188 LLP721186:LLP721188 LVL721186:LVL721188 MFH721186:MFH721188 MPD721186:MPD721188 MYZ721186:MYZ721188 NIV721186:NIV721188 NSR721186:NSR721188 OCN721186:OCN721188 OMJ721186:OMJ721188 OWF721186:OWF721188 PGB721186:PGB721188 PPX721186:PPX721188 PZT721186:PZT721188 QJP721186:QJP721188 QTL721186:QTL721188 RDH721186:RDH721188 RND721186:RND721188 RWZ721186:RWZ721188 SGV721186:SGV721188 SQR721186:SQR721188 TAN721186:TAN721188 TKJ721186:TKJ721188 TUF721186:TUF721188 UEB721186:UEB721188 UNX721186:UNX721188 UXT721186:UXT721188 VHP721186:VHP721188 VRL721186:VRL721188 WBH721186:WBH721188 WLD721186:WLD721188 WUZ721186:WUZ721188 IN786722:IN786724 SJ786722:SJ786724 ACF786722:ACF786724 AMB786722:AMB786724 AVX786722:AVX786724 BFT786722:BFT786724 BPP786722:BPP786724 BZL786722:BZL786724 CJH786722:CJH786724 CTD786722:CTD786724 DCZ786722:DCZ786724 DMV786722:DMV786724 DWR786722:DWR786724 EGN786722:EGN786724 EQJ786722:EQJ786724 FAF786722:FAF786724 FKB786722:FKB786724 FTX786722:FTX786724 GDT786722:GDT786724 GNP786722:GNP786724 GXL786722:GXL786724 HHH786722:HHH786724 HRD786722:HRD786724 IAZ786722:IAZ786724 IKV786722:IKV786724 IUR786722:IUR786724 JEN786722:JEN786724 JOJ786722:JOJ786724 JYF786722:JYF786724 KIB786722:KIB786724 KRX786722:KRX786724 LBT786722:LBT786724 LLP786722:LLP786724 LVL786722:LVL786724 MFH786722:MFH786724 MPD786722:MPD786724 MYZ786722:MYZ786724 NIV786722:NIV786724 NSR786722:NSR786724 OCN786722:OCN786724 OMJ786722:OMJ786724 OWF786722:OWF786724 PGB786722:PGB786724 PPX786722:PPX786724 PZT786722:PZT786724 QJP786722:QJP786724 QTL786722:QTL786724 RDH786722:RDH786724 RND786722:RND786724 RWZ786722:RWZ786724 SGV786722:SGV786724 SQR786722:SQR786724 TAN786722:TAN786724 TKJ786722:TKJ786724 TUF786722:TUF786724 UEB786722:UEB786724 UNX786722:UNX786724 UXT786722:UXT786724 VHP786722:VHP786724 VRL786722:VRL786724 WBH786722:WBH786724 WLD786722:WLD786724 WUZ786722:WUZ786724 IN852258:IN852260 SJ852258:SJ852260 ACF852258:ACF852260 AMB852258:AMB852260 AVX852258:AVX852260 BFT852258:BFT852260 BPP852258:BPP852260 BZL852258:BZL852260 CJH852258:CJH852260 CTD852258:CTD852260 DCZ852258:DCZ852260 DMV852258:DMV852260 DWR852258:DWR852260 EGN852258:EGN852260 EQJ852258:EQJ852260 FAF852258:FAF852260 FKB852258:FKB852260 FTX852258:FTX852260 GDT852258:GDT852260 GNP852258:GNP852260 GXL852258:GXL852260 HHH852258:HHH852260 HRD852258:HRD852260 IAZ852258:IAZ852260 IKV852258:IKV852260 IUR852258:IUR852260 JEN852258:JEN852260 JOJ852258:JOJ852260 JYF852258:JYF852260 KIB852258:KIB852260 KRX852258:KRX852260 LBT852258:LBT852260 LLP852258:LLP852260 LVL852258:LVL852260 MFH852258:MFH852260 MPD852258:MPD852260 MYZ852258:MYZ852260 NIV852258:NIV852260 NSR852258:NSR852260 OCN852258:OCN852260 OMJ852258:OMJ852260 OWF852258:OWF852260 PGB852258:PGB852260 PPX852258:PPX852260 PZT852258:PZT852260 QJP852258:QJP852260 QTL852258:QTL852260 RDH852258:RDH852260 RND852258:RND852260 RWZ852258:RWZ852260 SGV852258:SGV852260 SQR852258:SQR852260 TAN852258:TAN852260 TKJ852258:TKJ852260 TUF852258:TUF852260 UEB852258:UEB852260 UNX852258:UNX852260 UXT852258:UXT852260 VHP852258:VHP852260 VRL852258:VRL852260 WBH852258:WBH852260 WLD852258:WLD852260 WUZ852258:WUZ852260 IN917794:IN917796 SJ917794:SJ917796 ACF917794:ACF917796 AMB917794:AMB917796 AVX917794:AVX917796 BFT917794:BFT917796 BPP917794:BPP917796 BZL917794:BZL917796 CJH917794:CJH917796 CTD917794:CTD917796 DCZ917794:DCZ917796 DMV917794:DMV917796 DWR917794:DWR917796 EGN917794:EGN917796 EQJ917794:EQJ917796 FAF917794:FAF917796 FKB917794:FKB917796 FTX917794:FTX917796 GDT917794:GDT917796 GNP917794:GNP917796 GXL917794:GXL917796 HHH917794:HHH917796 HRD917794:HRD917796 IAZ917794:IAZ917796 IKV917794:IKV917796 IUR917794:IUR917796 JEN917794:JEN917796 JOJ917794:JOJ917796 JYF917794:JYF917796 KIB917794:KIB917796 KRX917794:KRX917796 LBT917794:LBT917796 LLP917794:LLP917796 LVL917794:LVL917796 MFH917794:MFH917796 MPD917794:MPD917796 MYZ917794:MYZ917796 NIV917794:NIV917796 NSR917794:NSR917796 OCN917794:OCN917796 OMJ917794:OMJ917796 OWF917794:OWF917796 PGB917794:PGB917796 PPX917794:PPX917796 PZT917794:PZT917796 QJP917794:QJP917796 QTL917794:QTL917796 RDH917794:RDH917796 RND917794:RND917796 RWZ917794:RWZ917796 SGV917794:SGV917796 SQR917794:SQR917796 TAN917794:TAN917796 TKJ917794:TKJ917796 TUF917794:TUF917796 UEB917794:UEB917796 UNX917794:UNX917796 UXT917794:UXT917796 VHP917794:VHP917796 VRL917794:VRL917796 WBH917794:WBH917796 WLD917794:WLD917796 WUZ917794:WUZ917796 IN983330:IN983332 SJ983330:SJ983332 ACF983330:ACF983332 AMB983330:AMB983332 AVX983330:AVX983332 BFT983330:BFT983332 BPP983330:BPP983332 BZL983330:BZL983332 CJH983330:CJH983332 CTD983330:CTD983332 DCZ983330:DCZ983332 DMV983330:DMV983332 DWR983330:DWR983332 EGN983330:EGN983332 EQJ983330:EQJ983332 FAF983330:FAF983332 FKB983330:FKB983332 FTX983330:FTX983332 GDT983330:GDT983332 GNP983330:GNP983332 GXL983330:GXL983332 HHH983330:HHH983332 HRD983330:HRD983332 IAZ983330:IAZ983332 IKV983330:IKV983332 IUR983330:IUR983332 JEN983330:JEN983332 JOJ983330:JOJ983332 JYF983330:JYF983332 KIB983330:KIB983332 KRX983330:KRX983332 LBT983330:LBT983332 LLP983330:LLP983332 LVL983330:LVL983332 MFH983330:MFH983332 MPD983330:MPD983332 MYZ983330:MYZ983332 NIV983330:NIV983332 NSR983330:NSR983332 OCN983330:OCN983332 OMJ983330:OMJ983332 OWF983330:OWF983332 PGB983330:PGB983332 PPX983330:PPX983332 PZT983330:PZT983332 QJP983330:QJP983332 QTL983330:QTL983332 RDH983330:RDH983332 RND983330:RND983332 RWZ983330:RWZ983332 SGV983330:SGV983332 SQR983330:SQR983332 TAN983330:TAN983332 TKJ983330:TKJ983332 TUF983330:TUF983332 UEB983330:UEB983332 UNX983330:UNX983332 UXT983330:UXT983332 VHP983330:VHP983332 VRL983330:VRL983332 WBH983330:WBH983332 WLD983330:WLD983332 WUZ983330:WUZ983332 IN300:IN307 SJ300:SJ307 ACF300:ACF307 AMB300:AMB307 AVX300:AVX307 BFT300:BFT307 BPP300:BPP307 BZL300:BZL307 CJH300:CJH307 CTD300:CTD307 DCZ300:DCZ307 DMV300:DMV307 DWR300:DWR307 EGN300:EGN307 EQJ300:EQJ307 FAF300:FAF307 FKB300:FKB307 FTX300:FTX307 GDT300:GDT307 GNP300:GNP307 GXL300:GXL307 HHH300:HHH307 HRD300:HRD307 IAZ300:IAZ307 IKV300:IKV307 IUR300:IUR307 JEN300:JEN307 JOJ300:JOJ307 JYF300:JYF307 KIB300:KIB307 KRX300:KRX307 LBT300:LBT307 LLP300:LLP307 LVL300:LVL307 MFH300:MFH307 MPD300:MPD307 MYZ300:MYZ307 NIV300:NIV307 NSR300:NSR307 OCN300:OCN307 OMJ300:OMJ307 OWF300:OWF307 PGB300:PGB307 PPX300:PPX307 PZT300:PZT307 QJP300:QJP307 QTL300:QTL307 RDH300:RDH307 RND300:RND307 RWZ300:RWZ307 SGV300:SGV307 SQR300:SQR307 TAN300:TAN307 TKJ300:TKJ307 TUF300:TUF307 UEB300:UEB307 UNX300:UNX307 UXT300:UXT307 VHP300:VHP307 VRL300:VRL307 WBH300:WBH307 WLD300:WLD307 WUZ300:WUZ307 IN65836:IN65843 SJ65836:SJ65843 ACF65836:ACF65843 AMB65836:AMB65843 AVX65836:AVX65843 BFT65836:BFT65843 BPP65836:BPP65843 BZL65836:BZL65843 CJH65836:CJH65843 CTD65836:CTD65843 DCZ65836:DCZ65843 DMV65836:DMV65843 DWR65836:DWR65843 EGN65836:EGN65843 EQJ65836:EQJ65843 FAF65836:FAF65843 FKB65836:FKB65843 FTX65836:FTX65843 GDT65836:GDT65843 GNP65836:GNP65843 GXL65836:GXL65843 HHH65836:HHH65843 HRD65836:HRD65843 IAZ65836:IAZ65843 IKV65836:IKV65843 IUR65836:IUR65843 JEN65836:JEN65843 JOJ65836:JOJ65843 JYF65836:JYF65843 KIB65836:KIB65843 KRX65836:KRX65843 LBT65836:LBT65843 LLP65836:LLP65843 LVL65836:LVL65843 MFH65836:MFH65843 MPD65836:MPD65843 MYZ65836:MYZ65843 NIV65836:NIV65843 NSR65836:NSR65843 OCN65836:OCN65843 OMJ65836:OMJ65843 OWF65836:OWF65843 PGB65836:PGB65843 PPX65836:PPX65843 PZT65836:PZT65843 QJP65836:QJP65843 QTL65836:QTL65843 RDH65836:RDH65843 RND65836:RND65843 RWZ65836:RWZ65843 SGV65836:SGV65843 SQR65836:SQR65843 TAN65836:TAN65843 TKJ65836:TKJ65843 TUF65836:TUF65843 UEB65836:UEB65843 UNX65836:UNX65843 UXT65836:UXT65843 VHP65836:VHP65843 VRL65836:VRL65843 WBH65836:WBH65843 WLD65836:WLD65843 WUZ65836:WUZ65843 IN131372:IN131379 SJ131372:SJ131379 ACF131372:ACF131379 AMB131372:AMB131379 AVX131372:AVX131379 BFT131372:BFT131379 BPP131372:BPP131379 BZL131372:BZL131379 CJH131372:CJH131379 CTD131372:CTD131379 DCZ131372:DCZ131379 DMV131372:DMV131379 DWR131372:DWR131379 EGN131372:EGN131379 EQJ131372:EQJ131379 FAF131372:FAF131379 FKB131372:FKB131379 FTX131372:FTX131379 GDT131372:GDT131379 GNP131372:GNP131379 GXL131372:GXL131379 HHH131372:HHH131379 HRD131372:HRD131379 IAZ131372:IAZ131379 IKV131372:IKV131379 IUR131372:IUR131379 JEN131372:JEN131379 JOJ131372:JOJ131379 JYF131372:JYF131379 KIB131372:KIB131379 KRX131372:KRX131379 LBT131372:LBT131379 LLP131372:LLP131379 LVL131372:LVL131379 MFH131372:MFH131379 MPD131372:MPD131379 MYZ131372:MYZ131379 NIV131372:NIV131379 NSR131372:NSR131379 OCN131372:OCN131379 OMJ131372:OMJ131379 OWF131372:OWF131379 PGB131372:PGB131379 PPX131372:PPX131379 PZT131372:PZT131379 QJP131372:QJP131379 QTL131372:QTL131379 RDH131372:RDH131379 RND131372:RND131379 RWZ131372:RWZ131379 SGV131372:SGV131379 SQR131372:SQR131379 TAN131372:TAN131379 TKJ131372:TKJ131379 TUF131372:TUF131379 UEB131372:UEB131379 UNX131372:UNX131379 UXT131372:UXT131379 VHP131372:VHP131379 VRL131372:VRL131379 WBH131372:WBH131379 WLD131372:WLD131379 WUZ131372:WUZ131379 IN196908:IN196915 SJ196908:SJ196915 ACF196908:ACF196915 AMB196908:AMB196915 AVX196908:AVX196915 BFT196908:BFT196915 BPP196908:BPP196915 BZL196908:BZL196915 CJH196908:CJH196915 CTD196908:CTD196915 DCZ196908:DCZ196915 DMV196908:DMV196915 DWR196908:DWR196915 EGN196908:EGN196915 EQJ196908:EQJ196915 FAF196908:FAF196915 FKB196908:FKB196915 FTX196908:FTX196915 GDT196908:GDT196915 GNP196908:GNP196915 GXL196908:GXL196915 HHH196908:HHH196915 HRD196908:HRD196915 IAZ196908:IAZ196915 IKV196908:IKV196915 IUR196908:IUR196915 JEN196908:JEN196915 JOJ196908:JOJ196915 JYF196908:JYF196915 KIB196908:KIB196915 KRX196908:KRX196915 LBT196908:LBT196915 LLP196908:LLP196915 LVL196908:LVL196915 MFH196908:MFH196915 MPD196908:MPD196915 MYZ196908:MYZ196915 NIV196908:NIV196915 NSR196908:NSR196915 OCN196908:OCN196915 OMJ196908:OMJ196915 OWF196908:OWF196915 PGB196908:PGB196915 PPX196908:PPX196915 PZT196908:PZT196915 QJP196908:QJP196915 QTL196908:QTL196915 RDH196908:RDH196915 RND196908:RND196915 RWZ196908:RWZ196915 SGV196908:SGV196915 SQR196908:SQR196915 TAN196908:TAN196915 TKJ196908:TKJ196915 TUF196908:TUF196915 UEB196908:UEB196915 UNX196908:UNX196915 UXT196908:UXT196915 VHP196908:VHP196915 VRL196908:VRL196915 WBH196908:WBH196915 WLD196908:WLD196915 WUZ196908:WUZ196915 IN262444:IN262451 SJ262444:SJ262451 ACF262444:ACF262451 AMB262444:AMB262451 AVX262444:AVX262451 BFT262444:BFT262451 BPP262444:BPP262451 BZL262444:BZL262451 CJH262444:CJH262451 CTD262444:CTD262451 DCZ262444:DCZ262451 DMV262444:DMV262451 DWR262444:DWR262451 EGN262444:EGN262451 EQJ262444:EQJ262451 FAF262444:FAF262451 FKB262444:FKB262451 FTX262444:FTX262451 GDT262444:GDT262451 GNP262444:GNP262451 GXL262444:GXL262451 HHH262444:HHH262451 HRD262444:HRD262451 IAZ262444:IAZ262451 IKV262444:IKV262451 IUR262444:IUR262451 JEN262444:JEN262451 JOJ262444:JOJ262451 JYF262444:JYF262451 KIB262444:KIB262451 KRX262444:KRX262451 LBT262444:LBT262451 LLP262444:LLP262451 LVL262444:LVL262451 MFH262444:MFH262451 MPD262444:MPD262451 MYZ262444:MYZ262451 NIV262444:NIV262451 NSR262444:NSR262451 OCN262444:OCN262451 OMJ262444:OMJ262451 OWF262444:OWF262451 PGB262444:PGB262451 PPX262444:PPX262451 PZT262444:PZT262451 QJP262444:QJP262451 QTL262444:QTL262451 RDH262444:RDH262451 RND262444:RND262451 RWZ262444:RWZ262451 SGV262444:SGV262451 SQR262444:SQR262451 TAN262444:TAN262451 TKJ262444:TKJ262451 TUF262444:TUF262451 UEB262444:UEB262451 UNX262444:UNX262451 UXT262444:UXT262451 VHP262444:VHP262451 VRL262444:VRL262451 WBH262444:WBH262451 WLD262444:WLD262451 WUZ262444:WUZ262451 IN327980:IN327987 SJ327980:SJ327987 ACF327980:ACF327987 AMB327980:AMB327987 AVX327980:AVX327987 BFT327980:BFT327987 BPP327980:BPP327987 BZL327980:BZL327987 CJH327980:CJH327987 CTD327980:CTD327987 DCZ327980:DCZ327987 DMV327980:DMV327987 DWR327980:DWR327987 EGN327980:EGN327987 EQJ327980:EQJ327987 FAF327980:FAF327987 FKB327980:FKB327987 FTX327980:FTX327987 GDT327980:GDT327987 GNP327980:GNP327987 GXL327980:GXL327987 HHH327980:HHH327987 HRD327980:HRD327987 IAZ327980:IAZ327987 IKV327980:IKV327987 IUR327980:IUR327987 JEN327980:JEN327987 JOJ327980:JOJ327987 JYF327980:JYF327987 KIB327980:KIB327987 KRX327980:KRX327987 LBT327980:LBT327987 LLP327980:LLP327987 LVL327980:LVL327987 MFH327980:MFH327987 MPD327980:MPD327987 MYZ327980:MYZ327987 NIV327980:NIV327987 NSR327980:NSR327987 OCN327980:OCN327987 OMJ327980:OMJ327987 OWF327980:OWF327987 PGB327980:PGB327987 PPX327980:PPX327987 PZT327980:PZT327987 QJP327980:QJP327987 QTL327980:QTL327987 RDH327980:RDH327987 RND327980:RND327987 RWZ327980:RWZ327987 SGV327980:SGV327987 SQR327980:SQR327987 TAN327980:TAN327987 TKJ327980:TKJ327987 TUF327980:TUF327987 UEB327980:UEB327987 UNX327980:UNX327987 UXT327980:UXT327987 VHP327980:VHP327987 VRL327980:VRL327987 WBH327980:WBH327987 WLD327980:WLD327987 WUZ327980:WUZ327987 IN393516:IN393523 SJ393516:SJ393523 ACF393516:ACF393523 AMB393516:AMB393523 AVX393516:AVX393523 BFT393516:BFT393523 BPP393516:BPP393523 BZL393516:BZL393523 CJH393516:CJH393523 CTD393516:CTD393523 DCZ393516:DCZ393523 DMV393516:DMV393523 DWR393516:DWR393523 EGN393516:EGN393523 EQJ393516:EQJ393523 FAF393516:FAF393523 FKB393516:FKB393523 FTX393516:FTX393523 GDT393516:GDT393523 GNP393516:GNP393523 GXL393516:GXL393523 HHH393516:HHH393523 HRD393516:HRD393523 IAZ393516:IAZ393523 IKV393516:IKV393523 IUR393516:IUR393523 JEN393516:JEN393523 JOJ393516:JOJ393523 JYF393516:JYF393523 KIB393516:KIB393523 KRX393516:KRX393523 LBT393516:LBT393523 LLP393516:LLP393523 LVL393516:LVL393523 MFH393516:MFH393523 MPD393516:MPD393523 MYZ393516:MYZ393523 NIV393516:NIV393523 NSR393516:NSR393523 OCN393516:OCN393523 OMJ393516:OMJ393523 OWF393516:OWF393523 PGB393516:PGB393523 PPX393516:PPX393523 PZT393516:PZT393523 QJP393516:QJP393523 QTL393516:QTL393523 RDH393516:RDH393523 RND393516:RND393523 RWZ393516:RWZ393523 SGV393516:SGV393523 SQR393516:SQR393523 TAN393516:TAN393523 TKJ393516:TKJ393523 TUF393516:TUF393523 UEB393516:UEB393523 UNX393516:UNX393523 UXT393516:UXT393523 VHP393516:VHP393523 VRL393516:VRL393523 WBH393516:WBH393523 WLD393516:WLD393523 WUZ393516:WUZ393523 IN459052:IN459059 SJ459052:SJ459059 ACF459052:ACF459059 AMB459052:AMB459059 AVX459052:AVX459059 BFT459052:BFT459059 BPP459052:BPP459059 BZL459052:BZL459059 CJH459052:CJH459059 CTD459052:CTD459059 DCZ459052:DCZ459059 DMV459052:DMV459059 DWR459052:DWR459059 EGN459052:EGN459059 EQJ459052:EQJ459059 FAF459052:FAF459059 FKB459052:FKB459059 FTX459052:FTX459059 GDT459052:GDT459059 GNP459052:GNP459059 GXL459052:GXL459059 HHH459052:HHH459059 HRD459052:HRD459059 IAZ459052:IAZ459059 IKV459052:IKV459059 IUR459052:IUR459059 JEN459052:JEN459059 JOJ459052:JOJ459059 JYF459052:JYF459059 KIB459052:KIB459059 KRX459052:KRX459059 LBT459052:LBT459059 LLP459052:LLP459059 LVL459052:LVL459059 MFH459052:MFH459059 MPD459052:MPD459059 MYZ459052:MYZ459059 NIV459052:NIV459059 NSR459052:NSR459059 OCN459052:OCN459059 OMJ459052:OMJ459059 OWF459052:OWF459059 PGB459052:PGB459059 PPX459052:PPX459059 PZT459052:PZT459059 QJP459052:QJP459059 QTL459052:QTL459059 RDH459052:RDH459059 RND459052:RND459059 RWZ459052:RWZ459059 SGV459052:SGV459059 SQR459052:SQR459059 TAN459052:TAN459059 TKJ459052:TKJ459059 TUF459052:TUF459059 UEB459052:UEB459059 UNX459052:UNX459059 UXT459052:UXT459059 VHP459052:VHP459059 VRL459052:VRL459059 WBH459052:WBH459059 WLD459052:WLD459059 WUZ459052:WUZ459059 IN524588:IN524595 SJ524588:SJ524595 ACF524588:ACF524595 AMB524588:AMB524595 AVX524588:AVX524595 BFT524588:BFT524595 BPP524588:BPP524595 BZL524588:BZL524595 CJH524588:CJH524595 CTD524588:CTD524595 DCZ524588:DCZ524595 DMV524588:DMV524595 DWR524588:DWR524595 EGN524588:EGN524595 EQJ524588:EQJ524595 FAF524588:FAF524595 FKB524588:FKB524595 FTX524588:FTX524595 GDT524588:GDT524595 GNP524588:GNP524595 GXL524588:GXL524595 HHH524588:HHH524595 HRD524588:HRD524595 IAZ524588:IAZ524595 IKV524588:IKV524595 IUR524588:IUR524595 JEN524588:JEN524595 JOJ524588:JOJ524595 JYF524588:JYF524595 KIB524588:KIB524595 KRX524588:KRX524595 LBT524588:LBT524595 LLP524588:LLP524595 LVL524588:LVL524595 MFH524588:MFH524595 MPD524588:MPD524595 MYZ524588:MYZ524595 NIV524588:NIV524595 NSR524588:NSR524595 OCN524588:OCN524595 OMJ524588:OMJ524595 OWF524588:OWF524595 PGB524588:PGB524595 PPX524588:PPX524595 PZT524588:PZT524595 QJP524588:QJP524595 QTL524588:QTL524595 RDH524588:RDH524595 RND524588:RND524595 RWZ524588:RWZ524595 SGV524588:SGV524595 SQR524588:SQR524595 TAN524588:TAN524595 TKJ524588:TKJ524595 TUF524588:TUF524595 UEB524588:UEB524595 UNX524588:UNX524595 UXT524588:UXT524595 VHP524588:VHP524595 VRL524588:VRL524595 WBH524588:WBH524595 WLD524588:WLD524595 WUZ524588:WUZ524595 IN590124:IN590131 SJ590124:SJ590131 ACF590124:ACF590131 AMB590124:AMB590131 AVX590124:AVX590131 BFT590124:BFT590131 BPP590124:BPP590131 BZL590124:BZL590131 CJH590124:CJH590131 CTD590124:CTD590131 DCZ590124:DCZ590131 DMV590124:DMV590131 DWR590124:DWR590131 EGN590124:EGN590131 EQJ590124:EQJ590131 FAF590124:FAF590131 FKB590124:FKB590131 FTX590124:FTX590131 GDT590124:GDT590131 GNP590124:GNP590131 GXL590124:GXL590131 HHH590124:HHH590131 HRD590124:HRD590131 IAZ590124:IAZ590131 IKV590124:IKV590131 IUR590124:IUR590131 JEN590124:JEN590131 JOJ590124:JOJ590131 JYF590124:JYF590131 KIB590124:KIB590131 KRX590124:KRX590131 LBT590124:LBT590131 LLP590124:LLP590131 LVL590124:LVL590131 MFH590124:MFH590131 MPD590124:MPD590131 MYZ590124:MYZ590131 NIV590124:NIV590131 NSR590124:NSR590131 OCN590124:OCN590131 OMJ590124:OMJ590131 OWF590124:OWF590131 PGB590124:PGB590131 PPX590124:PPX590131 PZT590124:PZT590131 QJP590124:QJP590131 QTL590124:QTL590131 RDH590124:RDH590131 RND590124:RND590131 RWZ590124:RWZ590131 SGV590124:SGV590131 SQR590124:SQR590131 TAN590124:TAN590131 TKJ590124:TKJ590131 TUF590124:TUF590131 UEB590124:UEB590131 UNX590124:UNX590131 UXT590124:UXT590131 VHP590124:VHP590131 VRL590124:VRL590131 WBH590124:WBH590131 WLD590124:WLD590131 WUZ590124:WUZ590131 IN655660:IN655667 SJ655660:SJ655667 ACF655660:ACF655667 AMB655660:AMB655667 AVX655660:AVX655667 BFT655660:BFT655667 BPP655660:BPP655667 BZL655660:BZL655667 CJH655660:CJH655667 CTD655660:CTD655667 DCZ655660:DCZ655667 DMV655660:DMV655667 DWR655660:DWR655667 EGN655660:EGN655667 EQJ655660:EQJ655667 FAF655660:FAF655667 FKB655660:FKB655667 FTX655660:FTX655667 GDT655660:GDT655667 GNP655660:GNP655667 GXL655660:GXL655667 HHH655660:HHH655667 HRD655660:HRD655667 IAZ655660:IAZ655667 IKV655660:IKV655667 IUR655660:IUR655667 JEN655660:JEN655667 JOJ655660:JOJ655667 JYF655660:JYF655667 KIB655660:KIB655667 KRX655660:KRX655667 LBT655660:LBT655667 LLP655660:LLP655667 LVL655660:LVL655667 MFH655660:MFH655667 MPD655660:MPD655667 MYZ655660:MYZ655667 NIV655660:NIV655667 NSR655660:NSR655667 OCN655660:OCN655667 OMJ655660:OMJ655667 OWF655660:OWF655667 PGB655660:PGB655667 PPX655660:PPX655667 PZT655660:PZT655667 QJP655660:QJP655667 QTL655660:QTL655667 RDH655660:RDH655667 RND655660:RND655667 RWZ655660:RWZ655667 SGV655660:SGV655667 SQR655660:SQR655667 TAN655660:TAN655667 TKJ655660:TKJ655667 TUF655660:TUF655667 UEB655660:UEB655667 UNX655660:UNX655667 UXT655660:UXT655667 VHP655660:VHP655667 VRL655660:VRL655667 WBH655660:WBH655667 WLD655660:WLD655667 WUZ655660:WUZ655667 IN721196:IN721203 SJ721196:SJ721203 ACF721196:ACF721203 AMB721196:AMB721203 AVX721196:AVX721203 BFT721196:BFT721203 BPP721196:BPP721203 BZL721196:BZL721203 CJH721196:CJH721203 CTD721196:CTD721203 DCZ721196:DCZ721203 DMV721196:DMV721203 DWR721196:DWR721203 EGN721196:EGN721203 EQJ721196:EQJ721203 FAF721196:FAF721203 FKB721196:FKB721203 FTX721196:FTX721203 GDT721196:GDT721203 GNP721196:GNP721203 GXL721196:GXL721203 HHH721196:HHH721203 HRD721196:HRD721203 IAZ721196:IAZ721203 IKV721196:IKV721203 IUR721196:IUR721203 JEN721196:JEN721203 JOJ721196:JOJ721203 JYF721196:JYF721203 KIB721196:KIB721203 KRX721196:KRX721203 LBT721196:LBT721203 LLP721196:LLP721203 LVL721196:LVL721203 MFH721196:MFH721203 MPD721196:MPD721203 MYZ721196:MYZ721203 NIV721196:NIV721203 NSR721196:NSR721203 OCN721196:OCN721203 OMJ721196:OMJ721203 OWF721196:OWF721203 PGB721196:PGB721203 PPX721196:PPX721203 PZT721196:PZT721203 QJP721196:QJP721203 QTL721196:QTL721203 RDH721196:RDH721203 RND721196:RND721203 RWZ721196:RWZ721203 SGV721196:SGV721203 SQR721196:SQR721203 TAN721196:TAN721203 TKJ721196:TKJ721203 TUF721196:TUF721203 UEB721196:UEB721203 UNX721196:UNX721203 UXT721196:UXT721203 VHP721196:VHP721203 VRL721196:VRL721203 WBH721196:WBH721203 WLD721196:WLD721203 WUZ721196:WUZ721203 IN786732:IN786739 SJ786732:SJ786739 ACF786732:ACF786739 AMB786732:AMB786739 AVX786732:AVX786739 BFT786732:BFT786739 BPP786732:BPP786739 BZL786732:BZL786739 CJH786732:CJH786739 CTD786732:CTD786739 DCZ786732:DCZ786739 DMV786732:DMV786739 DWR786732:DWR786739 EGN786732:EGN786739 EQJ786732:EQJ786739 FAF786732:FAF786739 FKB786732:FKB786739 FTX786732:FTX786739 GDT786732:GDT786739 GNP786732:GNP786739 GXL786732:GXL786739 HHH786732:HHH786739 HRD786732:HRD786739 IAZ786732:IAZ786739 IKV786732:IKV786739 IUR786732:IUR786739 JEN786732:JEN786739 JOJ786732:JOJ786739 JYF786732:JYF786739 KIB786732:KIB786739 KRX786732:KRX786739 LBT786732:LBT786739 LLP786732:LLP786739 LVL786732:LVL786739 MFH786732:MFH786739 MPD786732:MPD786739 MYZ786732:MYZ786739 NIV786732:NIV786739 NSR786732:NSR786739 OCN786732:OCN786739 OMJ786732:OMJ786739 OWF786732:OWF786739 PGB786732:PGB786739 PPX786732:PPX786739 PZT786732:PZT786739 QJP786732:QJP786739 QTL786732:QTL786739 RDH786732:RDH786739 RND786732:RND786739 RWZ786732:RWZ786739 SGV786732:SGV786739 SQR786732:SQR786739 TAN786732:TAN786739 TKJ786732:TKJ786739 TUF786732:TUF786739 UEB786732:UEB786739 UNX786732:UNX786739 UXT786732:UXT786739 VHP786732:VHP786739 VRL786732:VRL786739 WBH786732:WBH786739 WLD786732:WLD786739 WUZ786732:WUZ786739 IN852268:IN852275 SJ852268:SJ852275 ACF852268:ACF852275 AMB852268:AMB852275 AVX852268:AVX852275 BFT852268:BFT852275 BPP852268:BPP852275 BZL852268:BZL852275 CJH852268:CJH852275 CTD852268:CTD852275 DCZ852268:DCZ852275 DMV852268:DMV852275 DWR852268:DWR852275 EGN852268:EGN852275 EQJ852268:EQJ852275 FAF852268:FAF852275 FKB852268:FKB852275 FTX852268:FTX852275 GDT852268:GDT852275 GNP852268:GNP852275 GXL852268:GXL852275 HHH852268:HHH852275 HRD852268:HRD852275 IAZ852268:IAZ852275 IKV852268:IKV852275 IUR852268:IUR852275 JEN852268:JEN852275 JOJ852268:JOJ852275 JYF852268:JYF852275 KIB852268:KIB852275 KRX852268:KRX852275 LBT852268:LBT852275 LLP852268:LLP852275 LVL852268:LVL852275 MFH852268:MFH852275 MPD852268:MPD852275 MYZ852268:MYZ852275 NIV852268:NIV852275 NSR852268:NSR852275 OCN852268:OCN852275 OMJ852268:OMJ852275 OWF852268:OWF852275 PGB852268:PGB852275 PPX852268:PPX852275 PZT852268:PZT852275 QJP852268:QJP852275 QTL852268:QTL852275 RDH852268:RDH852275 RND852268:RND852275 RWZ852268:RWZ852275 SGV852268:SGV852275 SQR852268:SQR852275 TAN852268:TAN852275 TKJ852268:TKJ852275 TUF852268:TUF852275 UEB852268:UEB852275 UNX852268:UNX852275 UXT852268:UXT852275 VHP852268:VHP852275 VRL852268:VRL852275 WBH852268:WBH852275 WLD852268:WLD852275 WUZ852268:WUZ852275 IN917804:IN917811 SJ917804:SJ917811 ACF917804:ACF917811 AMB917804:AMB917811 AVX917804:AVX917811 BFT917804:BFT917811 BPP917804:BPP917811 BZL917804:BZL917811 CJH917804:CJH917811 CTD917804:CTD917811 DCZ917804:DCZ917811 DMV917804:DMV917811 DWR917804:DWR917811 EGN917804:EGN917811 EQJ917804:EQJ917811 FAF917804:FAF917811 FKB917804:FKB917811 FTX917804:FTX917811 GDT917804:GDT917811 GNP917804:GNP917811 GXL917804:GXL917811 HHH917804:HHH917811 HRD917804:HRD917811 IAZ917804:IAZ917811 IKV917804:IKV917811 IUR917804:IUR917811 JEN917804:JEN917811 JOJ917804:JOJ917811 JYF917804:JYF917811 KIB917804:KIB917811 KRX917804:KRX917811 LBT917804:LBT917811 LLP917804:LLP917811 LVL917804:LVL917811 MFH917804:MFH917811 MPD917804:MPD917811 MYZ917804:MYZ917811 NIV917804:NIV917811 NSR917804:NSR917811 OCN917804:OCN917811 OMJ917804:OMJ917811 OWF917804:OWF917811 PGB917804:PGB917811 PPX917804:PPX917811 PZT917804:PZT917811 QJP917804:QJP917811 QTL917804:QTL917811 RDH917804:RDH917811 RND917804:RND917811 RWZ917804:RWZ917811 SGV917804:SGV917811 SQR917804:SQR917811 TAN917804:TAN917811 TKJ917804:TKJ917811 TUF917804:TUF917811 UEB917804:UEB917811 UNX917804:UNX917811 UXT917804:UXT917811 VHP917804:VHP917811 VRL917804:VRL917811 WBH917804:WBH917811 WLD917804:WLD917811 WUZ917804:WUZ917811 IN983340:IN983347 SJ983340:SJ983347 ACF983340:ACF983347 AMB983340:AMB983347 AVX983340:AVX983347 BFT983340:BFT983347 BPP983340:BPP983347 BZL983340:BZL983347 CJH983340:CJH983347 CTD983340:CTD983347 DCZ983340:DCZ983347 DMV983340:DMV983347 DWR983340:DWR983347 EGN983340:EGN983347 EQJ983340:EQJ983347 FAF983340:FAF983347 FKB983340:FKB983347 FTX983340:FTX983347 GDT983340:GDT983347 GNP983340:GNP983347 GXL983340:GXL983347 HHH983340:HHH983347 HRD983340:HRD983347 IAZ983340:IAZ983347 IKV983340:IKV983347 IUR983340:IUR983347 JEN983340:JEN983347 JOJ983340:JOJ983347 JYF983340:JYF983347 KIB983340:KIB983347 KRX983340:KRX983347 LBT983340:LBT983347 LLP983340:LLP983347 LVL983340:LVL983347 MFH983340:MFH983347 MPD983340:MPD983347 MYZ983340:MYZ983347 NIV983340:NIV983347 NSR983340:NSR983347 OCN983340:OCN983347 OMJ983340:OMJ983347 OWF983340:OWF983347 PGB983340:PGB983347 PPX983340:PPX983347 PZT983340:PZT983347 QJP983340:QJP983347 QTL983340:QTL983347 RDH983340:RDH983347 RND983340:RND983347 RWZ983340:RWZ983347 SGV983340:SGV983347 SQR983340:SQR983347 TAN983340:TAN983347 TKJ983340:TKJ983347 TUF983340:TUF983347 UEB983340:UEB983347 UNX983340:UNX983347 UXT983340:UXT983347 VHP983340:VHP983347 VRL983340:VRL983347 WBH983340:WBH983347 WLD983340:WLD983347 WUZ983340:WUZ983347 IN321:IN327 SJ321:SJ327 ACF321:ACF327 AMB321:AMB327 AVX321:AVX327 BFT321:BFT327 BPP321:BPP327 BZL321:BZL327 CJH321:CJH327 CTD321:CTD327 DCZ321:DCZ327 DMV321:DMV327 DWR321:DWR327 EGN321:EGN327 EQJ321:EQJ327 FAF321:FAF327 FKB321:FKB327 FTX321:FTX327 GDT321:GDT327 GNP321:GNP327 GXL321:GXL327 HHH321:HHH327 HRD321:HRD327 IAZ321:IAZ327 IKV321:IKV327 IUR321:IUR327 JEN321:JEN327 JOJ321:JOJ327 JYF321:JYF327 KIB321:KIB327 KRX321:KRX327 LBT321:LBT327 LLP321:LLP327 LVL321:LVL327 MFH321:MFH327 MPD321:MPD327 MYZ321:MYZ327 NIV321:NIV327 NSR321:NSR327 OCN321:OCN327 OMJ321:OMJ327 OWF321:OWF327 PGB321:PGB327 PPX321:PPX327 PZT321:PZT327 QJP321:QJP327 QTL321:QTL327 RDH321:RDH327 RND321:RND327 RWZ321:RWZ327 SGV321:SGV327 SQR321:SQR327 TAN321:TAN327 TKJ321:TKJ327 TUF321:TUF327 UEB321:UEB327 UNX321:UNX327 UXT321:UXT327 VHP321:VHP327 VRL321:VRL327 WBH321:WBH327 WLD321:WLD327 WUZ321:WUZ327 IN65857:IN65863 SJ65857:SJ65863 ACF65857:ACF65863 AMB65857:AMB65863 AVX65857:AVX65863 BFT65857:BFT65863 BPP65857:BPP65863 BZL65857:BZL65863 CJH65857:CJH65863 CTD65857:CTD65863 DCZ65857:DCZ65863 DMV65857:DMV65863 DWR65857:DWR65863 EGN65857:EGN65863 EQJ65857:EQJ65863 FAF65857:FAF65863 FKB65857:FKB65863 FTX65857:FTX65863 GDT65857:GDT65863 GNP65857:GNP65863 GXL65857:GXL65863 HHH65857:HHH65863 HRD65857:HRD65863 IAZ65857:IAZ65863 IKV65857:IKV65863 IUR65857:IUR65863 JEN65857:JEN65863 JOJ65857:JOJ65863 JYF65857:JYF65863 KIB65857:KIB65863 KRX65857:KRX65863 LBT65857:LBT65863 LLP65857:LLP65863 LVL65857:LVL65863 MFH65857:MFH65863 MPD65857:MPD65863 MYZ65857:MYZ65863 NIV65857:NIV65863 NSR65857:NSR65863 OCN65857:OCN65863 OMJ65857:OMJ65863 OWF65857:OWF65863 PGB65857:PGB65863 PPX65857:PPX65863 PZT65857:PZT65863 QJP65857:QJP65863 QTL65857:QTL65863 RDH65857:RDH65863 RND65857:RND65863 RWZ65857:RWZ65863 SGV65857:SGV65863 SQR65857:SQR65863 TAN65857:TAN65863 TKJ65857:TKJ65863 TUF65857:TUF65863 UEB65857:UEB65863 UNX65857:UNX65863 UXT65857:UXT65863 VHP65857:VHP65863 VRL65857:VRL65863 WBH65857:WBH65863 WLD65857:WLD65863 WUZ65857:WUZ65863 IN131393:IN131399 SJ131393:SJ131399 ACF131393:ACF131399 AMB131393:AMB131399 AVX131393:AVX131399 BFT131393:BFT131399 BPP131393:BPP131399 BZL131393:BZL131399 CJH131393:CJH131399 CTD131393:CTD131399 DCZ131393:DCZ131399 DMV131393:DMV131399 DWR131393:DWR131399 EGN131393:EGN131399 EQJ131393:EQJ131399 FAF131393:FAF131399 FKB131393:FKB131399 FTX131393:FTX131399 GDT131393:GDT131399 GNP131393:GNP131399 GXL131393:GXL131399 HHH131393:HHH131399 HRD131393:HRD131399 IAZ131393:IAZ131399 IKV131393:IKV131399 IUR131393:IUR131399 JEN131393:JEN131399 JOJ131393:JOJ131399 JYF131393:JYF131399 KIB131393:KIB131399 KRX131393:KRX131399 LBT131393:LBT131399 LLP131393:LLP131399 LVL131393:LVL131399 MFH131393:MFH131399 MPD131393:MPD131399 MYZ131393:MYZ131399 NIV131393:NIV131399 NSR131393:NSR131399 OCN131393:OCN131399 OMJ131393:OMJ131399 OWF131393:OWF131399 PGB131393:PGB131399 PPX131393:PPX131399 PZT131393:PZT131399 QJP131393:QJP131399 QTL131393:QTL131399 RDH131393:RDH131399 RND131393:RND131399 RWZ131393:RWZ131399 SGV131393:SGV131399 SQR131393:SQR131399 TAN131393:TAN131399 TKJ131393:TKJ131399 TUF131393:TUF131399 UEB131393:UEB131399 UNX131393:UNX131399 UXT131393:UXT131399 VHP131393:VHP131399 VRL131393:VRL131399 WBH131393:WBH131399 WLD131393:WLD131399 WUZ131393:WUZ131399 IN196929:IN196935 SJ196929:SJ196935 ACF196929:ACF196935 AMB196929:AMB196935 AVX196929:AVX196935 BFT196929:BFT196935 BPP196929:BPP196935 BZL196929:BZL196935 CJH196929:CJH196935 CTD196929:CTD196935 DCZ196929:DCZ196935 DMV196929:DMV196935 DWR196929:DWR196935 EGN196929:EGN196935 EQJ196929:EQJ196935 FAF196929:FAF196935 FKB196929:FKB196935 FTX196929:FTX196935 GDT196929:GDT196935 GNP196929:GNP196935 GXL196929:GXL196935 HHH196929:HHH196935 HRD196929:HRD196935 IAZ196929:IAZ196935 IKV196929:IKV196935 IUR196929:IUR196935 JEN196929:JEN196935 JOJ196929:JOJ196935 JYF196929:JYF196935 KIB196929:KIB196935 KRX196929:KRX196935 LBT196929:LBT196935 LLP196929:LLP196935 LVL196929:LVL196935 MFH196929:MFH196935 MPD196929:MPD196935 MYZ196929:MYZ196935 NIV196929:NIV196935 NSR196929:NSR196935 OCN196929:OCN196935 OMJ196929:OMJ196935 OWF196929:OWF196935 PGB196929:PGB196935 PPX196929:PPX196935 PZT196929:PZT196935 QJP196929:QJP196935 QTL196929:QTL196935 RDH196929:RDH196935 RND196929:RND196935 RWZ196929:RWZ196935 SGV196929:SGV196935 SQR196929:SQR196935 TAN196929:TAN196935 TKJ196929:TKJ196935 TUF196929:TUF196935 UEB196929:UEB196935 UNX196929:UNX196935 UXT196929:UXT196935 VHP196929:VHP196935 VRL196929:VRL196935 WBH196929:WBH196935 WLD196929:WLD196935 WUZ196929:WUZ196935 IN262465:IN262471 SJ262465:SJ262471 ACF262465:ACF262471 AMB262465:AMB262471 AVX262465:AVX262471 BFT262465:BFT262471 BPP262465:BPP262471 BZL262465:BZL262471 CJH262465:CJH262471 CTD262465:CTD262471 DCZ262465:DCZ262471 DMV262465:DMV262471 DWR262465:DWR262471 EGN262465:EGN262471 EQJ262465:EQJ262471 FAF262465:FAF262471 FKB262465:FKB262471 FTX262465:FTX262471 GDT262465:GDT262471 GNP262465:GNP262471 GXL262465:GXL262471 HHH262465:HHH262471 HRD262465:HRD262471 IAZ262465:IAZ262471 IKV262465:IKV262471 IUR262465:IUR262471 JEN262465:JEN262471 JOJ262465:JOJ262471 JYF262465:JYF262471 KIB262465:KIB262471 KRX262465:KRX262471 LBT262465:LBT262471 LLP262465:LLP262471 LVL262465:LVL262471 MFH262465:MFH262471 MPD262465:MPD262471 MYZ262465:MYZ262471 NIV262465:NIV262471 NSR262465:NSR262471 OCN262465:OCN262471 OMJ262465:OMJ262471 OWF262465:OWF262471 PGB262465:PGB262471 PPX262465:PPX262471 PZT262465:PZT262471 QJP262465:QJP262471 QTL262465:QTL262471 RDH262465:RDH262471 RND262465:RND262471 RWZ262465:RWZ262471 SGV262465:SGV262471 SQR262465:SQR262471 TAN262465:TAN262471 TKJ262465:TKJ262471 TUF262465:TUF262471 UEB262465:UEB262471 UNX262465:UNX262471 UXT262465:UXT262471 VHP262465:VHP262471 VRL262465:VRL262471 WBH262465:WBH262471 WLD262465:WLD262471 WUZ262465:WUZ262471 IN328001:IN328007 SJ328001:SJ328007 ACF328001:ACF328007 AMB328001:AMB328007 AVX328001:AVX328007 BFT328001:BFT328007 BPP328001:BPP328007 BZL328001:BZL328007 CJH328001:CJH328007 CTD328001:CTD328007 DCZ328001:DCZ328007 DMV328001:DMV328007 DWR328001:DWR328007 EGN328001:EGN328007 EQJ328001:EQJ328007 FAF328001:FAF328007 FKB328001:FKB328007 FTX328001:FTX328007 GDT328001:GDT328007 GNP328001:GNP328007 GXL328001:GXL328007 HHH328001:HHH328007 HRD328001:HRD328007 IAZ328001:IAZ328007 IKV328001:IKV328007 IUR328001:IUR328007 JEN328001:JEN328007 JOJ328001:JOJ328007 JYF328001:JYF328007 KIB328001:KIB328007 KRX328001:KRX328007 LBT328001:LBT328007 LLP328001:LLP328007 LVL328001:LVL328007 MFH328001:MFH328007 MPD328001:MPD328007 MYZ328001:MYZ328007 NIV328001:NIV328007 NSR328001:NSR328007 OCN328001:OCN328007 OMJ328001:OMJ328007 OWF328001:OWF328007 PGB328001:PGB328007 PPX328001:PPX328007 PZT328001:PZT328007 QJP328001:QJP328007 QTL328001:QTL328007 RDH328001:RDH328007 RND328001:RND328007 RWZ328001:RWZ328007 SGV328001:SGV328007 SQR328001:SQR328007 TAN328001:TAN328007 TKJ328001:TKJ328007 TUF328001:TUF328007 UEB328001:UEB328007 UNX328001:UNX328007 UXT328001:UXT328007 VHP328001:VHP328007 VRL328001:VRL328007 WBH328001:WBH328007 WLD328001:WLD328007 WUZ328001:WUZ328007 IN393537:IN393543 SJ393537:SJ393543 ACF393537:ACF393543 AMB393537:AMB393543 AVX393537:AVX393543 BFT393537:BFT393543 BPP393537:BPP393543 BZL393537:BZL393543 CJH393537:CJH393543 CTD393537:CTD393543 DCZ393537:DCZ393543 DMV393537:DMV393543 DWR393537:DWR393543 EGN393537:EGN393543 EQJ393537:EQJ393543 FAF393537:FAF393543 FKB393537:FKB393543 FTX393537:FTX393543 GDT393537:GDT393543 GNP393537:GNP393543 GXL393537:GXL393543 HHH393537:HHH393543 HRD393537:HRD393543 IAZ393537:IAZ393543 IKV393537:IKV393543 IUR393537:IUR393543 JEN393537:JEN393543 JOJ393537:JOJ393543 JYF393537:JYF393543 KIB393537:KIB393543 KRX393537:KRX393543 LBT393537:LBT393543 LLP393537:LLP393543 LVL393537:LVL393543 MFH393537:MFH393543 MPD393537:MPD393543 MYZ393537:MYZ393543 NIV393537:NIV393543 NSR393537:NSR393543 OCN393537:OCN393543 OMJ393537:OMJ393543 OWF393537:OWF393543 PGB393537:PGB393543 PPX393537:PPX393543 PZT393537:PZT393543 QJP393537:QJP393543 QTL393537:QTL393543 RDH393537:RDH393543 RND393537:RND393543 RWZ393537:RWZ393543 SGV393537:SGV393543 SQR393537:SQR393543 TAN393537:TAN393543 TKJ393537:TKJ393543 TUF393537:TUF393543 UEB393537:UEB393543 UNX393537:UNX393543 UXT393537:UXT393543 VHP393537:VHP393543 VRL393537:VRL393543 WBH393537:WBH393543 WLD393537:WLD393543 WUZ393537:WUZ393543 IN459073:IN459079 SJ459073:SJ459079 ACF459073:ACF459079 AMB459073:AMB459079 AVX459073:AVX459079 BFT459073:BFT459079 BPP459073:BPP459079 BZL459073:BZL459079 CJH459073:CJH459079 CTD459073:CTD459079 DCZ459073:DCZ459079 DMV459073:DMV459079 DWR459073:DWR459079 EGN459073:EGN459079 EQJ459073:EQJ459079 FAF459073:FAF459079 FKB459073:FKB459079 FTX459073:FTX459079 GDT459073:GDT459079 GNP459073:GNP459079 GXL459073:GXL459079 HHH459073:HHH459079 HRD459073:HRD459079 IAZ459073:IAZ459079 IKV459073:IKV459079 IUR459073:IUR459079 JEN459073:JEN459079 JOJ459073:JOJ459079 JYF459073:JYF459079 KIB459073:KIB459079 KRX459073:KRX459079 LBT459073:LBT459079 LLP459073:LLP459079 LVL459073:LVL459079 MFH459073:MFH459079 MPD459073:MPD459079 MYZ459073:MYZ459079 NIV459073:NIV459079 NSR459073:NSR459079 OCN459073:OCN459079 OMJ459073:OMJ459079 OWF459073:OWF459079 PGB459073:PGB459079 PPX459073:PPX459079 PZT459073:PZT459079 QJP459073:QJP459079 QTL459073:QTL459079 RDH459073:RDH459079 RND459073:RND459079 RWZ459073:RWZ459079 SGV459073:SGV459079 SQR459073:SQR459079 TAN459073:TAN459079 TKJ459073:TKJ459079 TUF459073:TUF459079 UEB459073:UEB459079 UNX459073:UNX459079 UXT459073:UXT459079 VHP459073:VHP459079 VRL459073:VRL459079 WBH459073:WBH459079 WLD459073:WLD459079 WUZ459073:WUZ459079 IN524609:IN524615 SJ524609:SJ524615 ACF524609:ACF524615 AMB524609:AMB524615 AVX524609:AVX524615 BFT524609:BFT524615 BPP524609:BPP524615 BZL524609:BZL524615 CJH524609:CJH524615 CTD524609:CTD524615 DCZ524609:DCZ524615 DMV524609:DMV524615 DWR524609:DWR524615 EGN524609:EGN524615 EQJ524609:EQJ524615 FAF524609:FAF524615 FKB524609:FKB524615 FTX524609:FTX524615 GDT524609:GDT524615 GNP524609:GNP524615 GXL524609:GXL524615 HHH524609:HHH524615 HRD524609:HRD524615 IAZ524609:IAZ524615 IKV524609:IKV524615 IUR524609:IUR524615 JEN524609:JEN524615 JOJ524609:JOJ524615 JYF524609:JYF524615 KIB524609:KIB524615 KRX524609:KRX524615 LBT524609:LBT524615 LLP524609:LLP524615 LVL524609:LVL524615 MFH524609:MFH524615 MPD524609:MPD524615 MYZ524609:MYZ524615 NIV524609:NIV524615 NSR524609:NSR524615 OCN524609:OCN524615 OMJ524609:OMJ524615 OWF524609:OWF524615 PGB524609:PGB524615 PPX524609:PPX524615 PZT524609:PZT524615 QJP524609:QJP524615 QTL524609:QTL524615 RDH524609:RDH524615 RND524609:RND524615 RWZ524609:RWZ524615 SGV524609:SGV524615 SQR524609:SQR524615 TAN524609:TAN524615 TKJ524609:TKJ524615 TUF524609:TUF524615 UEB524609:UEB524615 UNX524609:UNX524615 UXT524609:UXT524615 VHP524609:VHP524615 VRL524609:VRL524615 WBH524609:WBH524615 WLD524609:WLD524615 WUZ524609:WUZ524615 IN590145:IN590151 SJ590145:SJ590151 ACF590145:ACF590151 AMB590145:AMB590151 AVX590145:AVX590151 BFT590145:BFT590151 BPP590145:BPP590151 BZL590145:BZL590151 CJH590145:CJH590151 CTD590145:CTD590151 DCZ590145:DCZ590151 DMV590145:DMV590151 DWR590145:DWR590151 EGN590145:EGN590151 EQJ590145:EQJ590151 FAF590145:FAF590151 FKB590145:FKB590151 FTX590145:FTX590151 GDT590145:GDT590151 GNP590145:GNP590151 GXL590145:GXL590151 HHH590145:HHH590151 HRD590145:HRD590151 IAZ590145:IAZ590151 IKV590145:IKV590151 IUR590145:IUR590151 JEN590145:JEN590151 JOJ590145:JOJ590151 JYF590145:JYF590151 KIB590145:KIB590151 KRX590145:KRX590151 LBT590145:LBT590151 LLP590145:LLP590151 LVL590145:LVL590151 MFH590145:MFH590151 MPD590145:MPD590151 MYZ590145:MYZ590151 NIV590145:NIV590151 NSR590145:NSR590151 OCN590145:OCN590151 OMJ590145:OMJ590151 OWF590145:OWF590151 PGB590145:PGB590151 PPX590145:PPX590151 PZT590145:PZT590151 QJP590145:QJP590151 QTL590145:QTL590151 RDH590145:RDH590151 RND590145:RND590151 RWZ590145:RWZ590151 SGV590145:SGV590151 SQR590145:SQR590151 TAN590145:TAN590151 TKJ590145:TKJ590151 TUF590145:TUF590151 UEB590145:UEB590151 UNX590145:UNX590151 UXT590145:UXT590151 VHP590145:VHP590151 VRL590145:VRL590151 WBH590145:WBH590151 WLD590145:WLD590151 WUZ590145:WUZ590151 IN655681:IN655687 SJ655681:SJ655687 ACF655681:ACF655687 AMB655681:AMB655687 AVX655681:AVX655687 BFT655681:BFT655687 BPP655681:BPP655687 BZL655681:BZL655687 CJH655681:CJH655687 CTD655681:CTD655687 DCZ655681:DCZ655687 DMV655681:DMV655687 DWR655681:DWR655687 EGN655681:EGN655687 EQJ655681:EQJ655687 FAF655681:FAF655687 FKB655681:FKB655687 FTX655681:FTX655687 GDT655681:GDT655687 GNP655681:GNP655687 GXL655681:GXL655687 HHH655681:HHH655687 HRD655681:HRD655687 IAZ655681:IAZ655687 IKV655681:IKV655687 IUR655681:IUR655687 JEN655681:JEN655687 JOJ655681:JOJ655687 JYF655681:JYF655687 KIB655681:KIB655687 KRX655681:KRX655687 LBT655681:LBT655687 LLP655681:LLP655687 LVL655681:LVL655687 MFH655681:MFH655687 MPD655681:MPD655687 MYZ655681:MYZ655687 NIV655681:NIV655687 NSR655681:NSR655687 OCN655681:OCN655687 OMJ655681:OMJ655687 OWF655681:OWF655687 PGB655681:PGB655687 PPX655681:PPX655687 PZT655681:PZT655687 QJP655681:QJP655687 QTL655681:QTL655687 RDH655681:RDH655687 RND655681:RND655687 RWZ655681:RWZ655687 SGV655681:SGV655687 SQR655681:SQR655687 TAN655681:TAN655687 TKJ655681:TKJ655687 TUF655681:TUF655687 UEB655681:UEB655687 UNX655681:UNX655687 UXT655681:UXT655687 VHP655681:VHP655687 VRL655681:VRL655687 WBH655681:WBH655687 WLD655681:WLD655687 WUZ655681:WUZ655687 IN721217:IN721223 SJ721217:SJ721223 ACF721217:ACF721223 AMB721217:AMB721223 AVX721217:AVX721223 BFT721217:BFT721223 BPP721217:BPP721223 BZL721217:BZL721223 CJH721217:CJH721223 CTD721217:CTD721223 DCZ721217:DCZ721223 DMV721217:DMV721223 DWR721217:DWR721223 EGN721217:EGN721223 EQJ721217:EQJ721223 FAF721217:FAF721223 FKB721217:FKB721223 FTX721217:FTX721223 GDT721217:GDT721223 GNP721217:GNP721223 GXL721217:GXL721223 HHH721217:HHH721223 HRD721217:HRD721223 IAZ721217:IAZ721223 IKV721217:IKV721223 IUR721217:IUR721223 JEN721217:JEN721223 JOJ721217:JOJ721223 JYF721217:JYF721223 KIB721217:KIB721223 KRX721217:KRX721223 LBT721217:LBT721223 LLP721217:LLP721223 LVL721217:LVL721223 MFH721217:MFH721223 MPD721217:MPD721223 MYZ721217:MYZ721223 NIV721217:NIV721223 NSR721217:NSR721223 OCN721217:OCN721223 OMJ721217:OMJ721223 OWF721217:OWF721223 PGB721217:PGB721223 PPX721217:PPX721223 PZT721217:PZT721223 QJP721217:QJP721223 QTL721217:QTL721223 RDH721217:RDH721223 RND721217:RND721223 RWZ721217:RWZ721223 SGV721217:SGV721223 SQR721217:SQR721223 TAN721217:TAN721223 TKJ721217:TKJ721223 TUF721217:TUF721223 UEB721217:UEB721223 UNX721217:UNX721223 UXT721217:UXT721223 VHP721217:VHP721223 VRL721217:VRL721223 WBH721217:WBH721223 WLD721217:WLD721223 WUZ721217:WUZ721223 IN786753:IN786759 SJ786753:SJ786759 ACF786753:ACF786759 AMB786753:AMB786759 AVX786753:AVX786759 BFT786753:BFT786759 BPP786753:BPP786759 BZL786753:BZL786759 CJH786753:CJH786759 CTD786753:CTD786759 DCZ786753:DCZ786759 DMV786753:DMV786759 DWR786753:DWR786759 EGN786753:EGN786759 EQJ786753:EQJ786759 FAF786753:FAF786759 FKB786753:FKB786759 FTX786753:FTX786759 GDT786753:GDT786759 GNP786753:GNP786759 GXL786753:GXL786759 HHH786753:HHH786759 HRD786753:HRD786759 IAZ786753:IAZ786759 IKV786753:IKV786759 IUR786753:IUR786759 JEN786753:JEN786759 JOJ786753:JOJ786759 JYF786753:JYF786759 KIB786753:KIB786759 KRX786753:KRX786759 LBT786753:LBT786759 LLP786753:LLP786759 LVL786753:LVL786759 MFH786753:MFH786759 MPD786753:MPD786759 MYZ786753:MYZ786759 NIV786753:NIV786759 NSR786753:NSR786759 OCN786753:OCN786759 OMJ786753:OMJ786759 OWF786753:OWF786759 PGB786753:PGB786759 PPX786753:PPX786759 PZT786753:PZT786759 QJP786753:QJP786759 QTL786753:QTL786759 RDH786753:RDH786759 RND786753:RND786759 RWZ786753:RWZ786759 SGV786753:SGV786759 SQR786753:SQR786759 TAN786753:TAN786759 TKJ786753:TKJ786759 TUF786753:TUF786759 UEB786753:UEB786759 UNX786753:UNX786759 UXT786753:UXT786759 VHP786753:VHP786759 VRL786753:VRL786759 WBH786753:WBH786759 WLD786753:WLD786759 WUZ786753:WUZ786759 IN852289:IN852295 SJ852289:SJ852295 ACF852289:ACF852295 AMB852289:AMB852295 AVX852289:AVX852295 BFT852289:BFT852295 BPP852289:BPP852295 BZL852289:BZL852295 CJH852289:CJH852295 CTD852289:CTD852295 DCZ852289:DCZ852295 DMV852289:DMV852295 DWR852289:DWR852295 EGN852289:EGN852295 EQJ852289:EQJ852295 FAF852289:FAF852295 FKB852289:FKB852295 FTX852289:FTX852295 GDT852289:GDT852295 GNP852289:GNP852295 GXL852289:GXL852295 HHH852289:HHH852295 HRD852289:HRD852295 IAZ852289:IAZ852295 IKV852289:IKV852295 IUR852289:IUR852295 JEN852289:JEN852295 JOJ852289:JOJ852295 JYF852289:JYF852295 KIB852289:KIB852295 KRX852289:KRX852295 LBT852289:LBT852295 LLP852289:LLP852295 LVL852289:LVL852295 MFH852289:MFH852295 MPD852289:MPD852295 MYZ852289:MYZ852295 NIV852289:NIV852295 NSR852289:NSR852295 OCN852289:OCN852295 OMJ852289:OMJ852295 OWF852289:OWF852295 PGB852289:PGB852295 PPX852289:PPX852295 PZT852289:PZT852295 QJP852289:QJP852295 QTL852289:QTL852295 RDH852289:RDH852295 RND852289:RND852295 RWZ852289:RWZ852295 SGV852289:SGV852295 SQR852289:SQR852295 TAN852289:TAN852295 TKJ852289:TKJ852295 TUF852289:TUF852295 UEB852289:UEB852295 UNX852289:UNX852295 UXT852289:UXT852295 VHP852289:VHP852295 VRL852289:VRL852295 WBH852289:WBH852295 WLD852289:WLD852295 WUZ852289:WUZ852295 IN917825:IN917831 SJ917825:SJ917831 ACF917825:ACF917831 AMB917825:AMB917831 AVX917825:AVX917831 BFT917825:BFT917831 BPP917825:BPP917831 BZL917825:BZL917831 CJH917825:CJH917831 CTD917825:CTD917831 DCZ917825:DCZ917831 DMV917825:DMV917831 DWR917825:DWR917831 EGN917825:EGN917831 EQJ917825:EQJ917831 FAF917825:FAF917831 FKB917825:FKB917831 FTX917825:FTX917831 GDT917825:GDT917831 GNP917825:GNP917831 GXL917825:GXL917831 HHH917825:HHH917831 HRD917825:HRD917831 IAZ917825:IAZ917831 IKV917825:IKV917831 IUR917825:IUR917831 JEN917825:JEN917831 JOJ917825:JOJ917831 JYF917825:JYF917831 KIB917825:KIB917831 KRX917825:KRX917831 LBT917825:LBT917831 LLP917825:LLP917831 LVL917825:LVL917831 MFH917825:MFH917831 MPD917825:MPD917831 MYZ917825:MYZ917831 NIV917825:NIV917831 NSR917825:NSR917831 OCN917825:OCN917831 OMJ917825:OMJ917831 OWF917825:OWF917831 PGB917825:PGB917831 PPX917825:PPX917831 PZT917825:PZT917831 QJP917825:QJP917831 QTL917825:QTL917831 RDH917825:RDH917831 RND917825:RND917831 RWZ917825:RWZ917831 SGV917825:SGV917831 SQR917825:SQR917831 TAN917825:TAN917831 TKJ917825:TKJ917831 TUF917825:TUF917831 UEB917825:UEB917831 UNX917825:UNX917831 UXT917825:UXT917831 VHP917825:VHP917831 VRL917825:VRL917831 WBH917825:WBH917831 WLD917825:WLD917831 WUZ917825:WUZ917831 IN983361:IN983367 SJ983361:SJ983367 ACF983361:ACF983367 AMB983361:AMB983367 AVX983361:AVX983367 BFT983361:BFT983367 BPP983361:BPP983367 BZL983361:BZL983367 CJH983361:CJH983367 CTD983361:CTD983367 DCZ983361:DCZ983367 DMV983361:DMV983367 DWR983361:DWR983367 EGN983361:EGN983367 EQJ983361:EQJ983367 FAF983361:FAF983367 FKB983361:FKB983367 FTX983361:FTX983367 GDT983361:GDT983367 GNP983361:GNP983367 GXL983361:GXL983367 HHH983361:HHH983367 HRD983361:HRD983367 IAZ983361:IAZ983367 IKV983361:IKV983367 IUR983361:IUR983367 JEN983361:JEN983367 JOJ983361:JOJ983367 JYF983361:JYF983367 KIB983361:KIB983367 KRX983361:KRX983367 LBT983361:LBT983367 LLP983361:LLP983367 LVL983361:LVL983367 MFH983361:MFH983367 MPD983361:MPD983367 MYZ983361:MYZ983367 NIV983361:NIV983367 NSR983361:NSR983367 OCN983361:OCN983367 OMJ983361:OMJ983367 OWF983361:OWF983367 PGB983361:PGB983367 PPX983361:PPX983367 PZT983361:PZT983367 QJP983361:QJP983367 QTL983361:QTL983367 RDH983361:RDH983367 RND983361:RND983367 RWZ983361:RWZ983367 SGV983361:SGV983367 SQR983361:SQR983367 TAN983361:TAN983367 TKJ983361:TKJ983367 TUF983361:TUF983367 UEB983361:UEB983367 UNX983361:UNX983367 UXT983361:UXT983367 VHP983361:VHP983367 VRL983361:VRL983367 WBH983361:WBH983367 WLD983361:WLD983367 WUZ983361:WUZ983367 IN329:IN365 SJ329:SJ365 ACF329:ACF365 AMB329:AMB365 AVX329:AVX365 BFT329:BFT365 BPP329:BPP365 BZL329:BZL365 CJH329:CJH365 CTD329:CTD365 DCZ329:DCZ365 DMV329:DMV365 DWR329:DWR365 EGN329:EGN365 EQJ329:EQJ365 FAF329:FAF365 FKB329:FKB365 FTX329:FTX365 GDT329:GDT365 GNP329:GNP365 GXL329:GXL365 HHH329:HHH365 HRD329:HRD365 IAZ329:IAZ365 IKV329:IKV365 IUR329:IUR365 JEN329:JEN365 JOJ329:JOJ365 JYF329:JYF365 KIB329:KIB365 KRX329:KRX365 LBT329:LBT365 LLP329:LLP365 LVL329:LVL365 MFH329:MFH365 MPD329:MPD365 MYZ329:MYZ365 NIV329:NIV365 NSR329:NSR365 OCN329:OCN365 OMJ329:OMJ365 OWF329:OWF365 PGB329:PGB365 PPX329:PPX365 PZT329:PZT365 QJP329:QJP365 QTL329:QTL365 RDH329:RDH365 RND329:RND365 RWZ329:RWZ365 SGV329:SGV365 SQR329:SQR365 TAN329:TAN365 TKJ329:TKJ365 TUF329:TUF365 UEB329:UEB365 UNX329:UNX365 UXT329:UXT365 VHP329:VHP365 VRL329:VRL365 WBH329:WBH365 WLD329:WLD365 WUZ329:WUZ365 IN65865:IN65901 SJ65865:SJ65901 ACF65865:ACF65901 AMB65865:AMB65901 AVX65865:AVX65901 BFT65865:BFT65901 BPP65865:BPP65901 BZL65865:BZL65901 CJH65865:CJH65901 CTD65865:CTD65901 DCZ65865:DCZ65901 DMV65865:DMV65901 DWR65865:DWR65901 EGN65865:EGN65901 EQJ65865:EQJ65901 FAF65865:FAF65901 FKB65865:FKB65901 FTX65865:FTX65901 GDT65865:GDT65901 GNP65865:GNP65901 GXL65865:GXL65901 HHH65865:HHH65901 HRD65865:HRD65901 IAZ65865:IAZ65901 IKV65865:IKV65901 IUR65865:IUR65901 JEN65865:JEN65901 JOJ65865:JOJ65901 JYF65865:JYF65901 KIB65865:KIB65901 KRX65865:KRX65901 LBT65865:LBT65901 LLP65865:LLP65901 LVL65865:LVL65901 MFH65865:MFH65901 MPD65865:MPD65901 MYZ65865:MYZ65901 NIV65865:NIV65901 NSR65865:NSR65901 OCN65865:OCN65901 OMJ65865:OMJ65901 OWF65865:OWF65901 PGB65865:PGB65901 PPX65865:PPX65901 PZT65865:PZT65901 QJP65865:QJP65901 QTL65865:QTL65901 RDH65865:RDH65901 RND65865:RND65901 RWZ65865:RWZ65901 SGV65865:SGV65901 SQR65865:SQR65901 TAN65865:TAN65901 TKJ65865:TKJ65901 TUF65865:TUF65901 UEB65865:UEB65901 UNX65865:UNX65901 UXT65865:UXT65901 VHP65865:VHP65901 VRL65865:VRL65901 WBH65865:WBH65901 WLD65865:WLD65901 WUZ65865:WUZ65901 IN131401:IN131437 SJ131401:SJ131437 ACF131401:ACF131437 AMB131401:AMB131437 AVX131401:AVX131437 BFT131401:BFT131437 BPP131401:BPP131437 BZL131401:BZL131437 CJH131401:CJH131437 CTD131401:CTD131437 DCZ131401:DCZ131437 DMV131401:DMV131437 DWR131401:DWR131437 EGN131401:EGN131437 EQJ131401:EQJ131437 FAF131401:FAF131437 FKB131401:FKB131437 FTX131401:FTX131437 GDT131401:GDT131437 GNP131401:GNP131437 GXL131401:GXL131437 HHH131401:HHH131437 HRD131401:HRD131437 IAZ131401:IAZ131437 IKV131401:IKV131437 IUR131401:IUR131437 JEN131401:JEN131437 JOJ131401:JOJ131437 JYF131401:JYF131437 KIB131401:KIB131437 KRX131401:KRX131437 LBT131401:LBT131437 LLP131401:LLP131437 LVL131401:LVL131437 MFH131401:MFH131437 MPD131401:MPD131437 MYZ131401:MYZ131437 NIV131401:NIV131437 NSR131401:NSR131437 OCN131401:OCN131437 OMJ131401:OMJ131437 OWF131401:OWF131437 PGB131401:PGB131437 PPX131401:PPX131437 PZT131401:PZT131437 QJP131401:QJP131437 QTL131401:QTL131437 RDH131401:RDH131437 RND131401:RND131437 RWZ131401:RWZ131437 SGV131401:SGV131437 SQR131401:SQR131437 TAN131401:TAN131437 TKJ131401:TKJ131437 TUF131401:TUF131437 UEB131401:UEB131437 UNX131401:UNX131437 UXT131401:UXT131437 VHP131401:VHP131437 VRL131401:VRL131437 WBH131401:WBH131437 WLD131401:WLD131437 WUZ131401:WUZ131437 IN196937:IN196973 SJ196937:SJ196973 ACF196937:ACF196973 AMB196937:AMB196973 AVX196937:AVX196973 BFT196937:BFT196973 BPP196937:BPP196973 BZL196937:BZL196973 CJH196937:CJH196973 CTD196937:CTD196973 DCZ196937:DCZ196973 DMV196937:DMV196973 DWR196937:DWR196973 EGN196937:EGN196973 EQJ196937:EQJ196973 FAF196937:FAF196973 FKB196937:FKB196973 FTX196937:FTX196973 GDT196937:GDT196973 GNP196937:GNP196973 GXL196937:GXL196973 HHH196937:HHH196973 HRD196937:HRD196973 IAZ196937:IAZ196973 IKV196937:IKV196973 IUR196937:IUR196973 JEN196937:JEN196973 JOJ196937:JOJ196973 JYF196937:JYF196973 KIB196937:KIB196973 KRX196937:KRX196973 LBT196937:LBT196973 LLP196937:LLP196973 LVL196937:LVL196973 MFH196937:MFH196973 MPD196937:MPD196973 MYZ196937:MYZ196973 NIV196937:NIV196973 NSR196937:NSR196973 OCN196937:OCN196973 OMJ196937:OMJ196973 OWF196937:OWF196973 PGB196937:PGB196973 PPX196937:PPX196973 PZT196937:PZT196973 QJP196937:QJP196973 QTL196937:QTL196973 RDH196937:RDH196973 RND196937:RND196973 RWZ196937:RWZ196973 SGV196937:SGV196973 SQR196937:SQR196973 TAN196937:TAN196973 TKJ196937:TKJ196973 TUF196937:TUF196973 UEB196937:UEB196973 UNX196937:UNX196973 UXT196937:UXT196973 VHP196937:VHP196973 VRL196937:VRL196973 WBH196937:WBH196973 WLD196937:WLD196973 WUZ196937:WUZ196973 IN262473:IN262509 SJ262473:SJ262509 ACF262473:ACF262509 AMB262473:AMB262509 AVX262473:AVX262509 BFT262473:BFT262509 BPP262473:BPP262509 BZL262473:BZL262509 CJH262473:CJH262509 CTD262473:CTD262509 DCZ262473:DCZ262509 DMV262473:DMV262509 DWR262473:DWR262509 EGN262473:EGN262509 EQJ262473:EQJ262509 FAF262473:FAF262509 FKB262473:FKB262509 FTX262473:FTX262509 GDT262473:GDT262509 GNP262473:GNP262509 GXL262473:GXL262509 HHH262473:HHH262509 HRD262473:HRD262509 IAZ262473:IAZ262509 IKV262473:IKV262509 IUR262473:IUR262509 JEN262473:JEN262509 JOJ262473:JOJ262509 JYF262473:JYF262509 KIB262473:KIB262509 KRX262473:KRX262509 LBT262473:LBT262509 LLP262473:LLP262509 LVL262473:LVL262509 MFH262473:MFH262509 MPD262473:MPD262509 MYZ262473:MYZ262509 NIV262473:NIV262509 NSR262473:NSR262509 OCN262473:OCN262509 OMJ262473:OMJ262509 OWF262473:OWF262509 PGB262473:PGB262509 PPX262473:PPX262509 PZT262473:PZT262509 QJP262473:QJP262509 QTL262473:QTL262509 RDH262473:RDH262509 RND262473:RND262509 RWZ262473:RWZ262509 SGV262473:SGV262509 SQR262473:SQR262509 TAN262473:TAN262509 TKJ262473:TKJ262509 TUF262473:TUF262509 UEB262473:UEB262509 UNX262473:UNX262509 UXT262473:UXT262509 VHP262473:VHP262509 VRL262473:VRL262509 WBH262473:WBH262509 WLD262473:WLD262509 WUZ262473:WUZ262509 IN328009:IN328045 SJ328009:SJ328045 ACF328009:ACF328045 AMB328009:AMB328045 AVX328009:AVX328045 BFT328009:BFT328045 BPP328009:BPP328045 BZL328009:BZL328045 CJH328009:CJH328045 CTD328009:CTD328045 DCZ328009:DCZ328045 DMV328009:DMV328045 DWR328009:DWR328045 EGN328009:EGN328045 EQJ328009:EQJ328045 FAF328009:FAF328045 FKB328009:FKB328045 FTX328009:FTX328045 GDT328009:GDT328045 GNP328009:GNP328045 GXL328009:GXL328045 HHH328009:HHH328045 HRD328009:HRD328045 IAZ328009:IAZ328045 IKV328009:IKV328045 IUR328009:IUR328045 JEN328009:JEN328045 JOJ328009:JOJ328045 JYF328009:JYF328045 KIB328009:KIB328045 KRX328009:KRX328045 LBT328009:LBT328045 LLP328009:LLP328045 LVL328009:LVL328045 MFH328009:MFH328045 MPD328009:MPD328045 MYZ328009:MYZ328045 NIV328009:NIV328045 NSR328009:NSR328045 OCN328009:OCN328045 OMJ328009:OMJ328045 OWF328009:OWF328045 PGB328009:PGB328045 PPX328009:PPX328045 PZT328009:PZT328045 QJP328009:QJP328045 QTL328009:QTL328045 RDH328009:RDH328045 RND328009:RND328045 RWZ328009:RWZ328045 SGV328009:SGV328045 SQR328009:SQR328045 TAN328009:TAN328045 TKJ328009:TKJ328045 TUF328009:TUF328045 UEB328009:UEB328045 UNX328009:UNX328045 UXT328009:UXT328045 VHP328009:VHP328045 VRL328009:VRL328045 WBH328009:WBH328045 WLD328009:WLD328045 WUZ328009:WUZ328045 IN393545:IN393581 SJ393545:SJ393581 ACF393545:ACF393581 AMB393545:AMB393581 AVX393545:AVX393581 BFT393545:BFT393581 BPP393545:BPP393581 BZL393545:BZL393581 CJH393545:CJH393581 CTD393545:CTD393581 DCZ393545:DCZ393581 DMV393545:DMV393581 DWR393545:DWR393581 EGN393545:EGN393581 EQJ393545:EQJ393581 FAF393545:FAF393581 FKB393545:FKB393581 FTX393545:FTX393581 GDT393545:GDT393581 GNP393545:GNP393581 GXL393545:GXL393581 HHH393545:HHH393581 HRD393545:HRD393581 IAZ393545:IAZ393581 IKV393545:IKV393581 IUR393545:IUR393581 JEN393545:JEN393581 JOJ393545:JOJ393581 JYF393545:JYF393581 KIB393545:KIB393581 KRX393545:KRX393581 LBT393545:LBT393581 LLP393545:LLP393581 LVL393545:LVL393581 MFH393545:MFH393581 MPD393545:MPD393581 MYZ393545:MYZ393581 NIV393545:NIV393581 NSR393545:NSR393581 OCN393545:OCN393581 OMJ393545:OMJ393581 OWF393545:OWF393581 PGB393545:PGB393581 PPX393545:PPX393581 PZT393545:PZT393581 QJP393545:QJP393581 QTL393545:QTL393581 RDH393545:RDH393581 RND393545:RND393581 RWZ393545:RWZ393581 SGV393545:SGV393581 SQR393545:SQR393581 TAN393545:TAN393581 TKJ393545:TKJ393581 TUF393545:TUF393581 UEB393545:UEB393581 UNX393545:UNX393581 UXT393545:UXT393581 VHP393545:VHP393581 VRL393545:VRL393581 WBH393545:WBH393581 WLD393545:WLD393581 WUZ393545:WUZ393581 IN459081:IN459117 SJ459081:SJ459117 ACF459081:ACF459117 AMB459081:AMB459117 AVX459081:AVX459117 BFT459081:BFT459117 BPP459081:BPP459117 BZL459081:BZL459117 CJH459081:CJH459117 CTD459081:CTD459117 DCZ459081:DCZ459117 DMV459081:DMV459117 DWR459081:DWR459117 EGN459081:EGN459117 EQJ459081:EQJ459117 FAF459081:FAF459117 FKB459081:FKB459117 FTX459081:FTX459117 GDT459081:GDT459117 GNP459081:GNP459117 GXL459081:GXL459117 HHH459081:HHH459117 HRD459081:HRD459117 IAZ459081:IAZ459117 IKV459081:IKV459117 IUR459081:IUR459117 JEN459081:JEN459117 JOJ459081:JOJ459117 JYF459081:JYF459117 KIB459081:KIB459117 KRX459081:KRX459117 LBT459081:LBT459117 LLP459081:LLP459117 LVL459081:LVL459117 MFH459081:MFH459117 MPD459081:MPD459117 MYZ459081:MYZ459117 NIV459081:NIV459117 NSR459081:NSR459117 OCN459081:OCN459117 OMJ459081:OMJ459117 OWF459081:OWF459117 PGB459081:PGB459117 PPX459081:PPX459117 PZT459081:PZT459117 QJP459081:QJP459117 QTL459081:QTL459117 RDH459081:RDH459117 RND459081:RND459117 RWZ459081:RWZ459117 SGV459081:SGV459117 SQR459081:SQR459117 TAN459081:TAN459117 TKJ459081:TKJ459117 TUF459081:TUF459117 UEB459081:UEB459117 UNX459081:UNX459117 UXT459081:UXT459117 VHP459081:VHP459117 VRL459081:VRL459117 WBH459081:WBH459117 WLD459081:WLD459117 WUZ459081:WUZ459117 IN524617:IN524653 SJ524617:SJ524653 ACF524617:ACF524653 AMB524617:AMB524653 AVX524617:AVX524653 BFT524617:BFT524653 BPP524617:BPP524653 BZL524617:BZL524653 CJH524617:CJH524653 CTD524617:CTD524653 DCZ524617:DCZ524653 DMV524617:DMV524653 DWR524617:DWR524653 EGN524617:EGN524653 EQJ524617:EQJ524653 FAF524617:FAF524653 FKB524617:FKB524653 FTX524617:FTX524653 GDT524617:GDT524653 GNP524617:GNP524653 GXL524617:GXL524653 HHH524617:HHH524653 HRD524617:HRD524653 IAZ524617:IAZ524653 IKV524617:IKV524653 IUR524617:IUR524653 JEN524617:JEN524653 JOJ524617:JOJ524653 JYF524617:JYF524653 KIB524617:KIB524653 KRX524617:KRX524653 LBT524617:LBT524653 LLP524617:LLP524653 LVL524617:LVL524653 MFH524617:MFH524653 MPD524617:MPD524653 MYZ524617:MYZ524653 NIV524617:NIV524653 NSR524617:NSR524653 OCN524617:OCN524653 OMJ524617:OMJ524653 OWF524617:OWF524653 PGB524617:PGB524653 PPX524617:PPX524653 PZT524617:PZT524653 QJP524617:QJP524653 QTL524617:QTL524653 RDH524617:RDH524653 RND524617:RND524653 RWZ524617:RWZ524653 SGV524617:SGV524653 SQR524617:SQR524653 TAN524617:TAN524653 TKJ524617:TKJ524653 TUF524617:TUF524653 UEB524617:UEB524653 UNX524617:UNX524653 UXT524617:UXT524653 VHP524617:VHP524653 VRL524617:VRL524653 WBH524617:WBH524653 WLD524617:WLD524653 WUZ524617:WUZ524653 IN590153:IN590189 SJ590153:SJ590189 ACF590153:ACF590189 AMB590153:AMB590189 AVX590153:AVX590189 BFT590153:BFT590189 BPP590153:BPP590189 BZL590153:BZL590189 CJH590153:CJH590189 CTD590153:CTD590189 DCZ590153:DCZ590189 DMV590153:DMV590189 DWR590153:DWR590189 EGN590153:EGN590189 EQJ590153:EQJ590189 FAF590153:FAF590189 FKB590153:FKB590189 FTX590153:FTX590189 GDT590153:GDT590189 GNP590153:GNP590189 GXL590153:GXL590189 HHH590153:HHH590189 HRD590153:HRD590189 IAZ590153:IAZ590189 IKV590153:IKV590189 IUR590153:IUR590189 JEN590153:JEN590189 JOJ590153:JOJ590189 JYF590153:JYF590189 KIB590153:KIB590189 KRX590153:KRX590189 LBT590153:LBT590189 LLP590153:LLP590189 LVL590153:LVL590189 MFH590153:MFH590189 MPD590153:MPD590189 MYZ590153:MYZ590189 NIV590153:NIV590189 NSR590153:NSR590189 OCN590153:OCN590189 OMJ590153:OMJ590189 OWF590153:OWF590189 PGB590153:PGB590189 PPX590153:PPX590189 PZT590153:PZT590189 QJP590153:QJP590189 QTL590153:QTL590189 RDH590153:RDH590189 RND590153:RND590189 RWZ590153:RWZ590189 SGV590153:SGV590189 SQR590153:SQR590189 TAN590153:TAN590189 TKJ590153:TKJ590189 TUF590153:TUF590189 UEB590153:UEB590189 UNX590153:UNX590189 UXT590153:UXT590189 VHP590153:VHP590189 VRL590153:VRL590189 WBH590153:WBH590189 WLD590153:WLD590189 WUZ590153:WUZ590189 IN655689:IN655725 SJ655689:SJ655725 ACF655689:ACF655725 AMB655689:AMB655725 AVX655689:AVX655725 BFT655689:BFT655725 BPP655689:BPP655725 BZL655689:BZL655725 CJH655689:CJH655725 CTD655689:CTD655725 DCZ655689:DCZ655725 DMV655689:DMV655725 DWR655689:DWR655725 EGN655689:EGN655725 EQJ655689:EQJ655725 FAF655689:FAF655725 FKB655689:FKB655725 FTX655689:FTX655725 GDT655689:GDT655725 GNP655689:GNP655725 GXL655689:GXL655725 HHH655689:HHH655725 HRD655689:HRD655725 IAZ655689:IAZ655725 IKV655689:IKV655725 IUR655689:IUR655725 JEN655689:JEN655725 JOJ655689:JOJ655725 JYF655689:JYF655725 KIB655689:KIB655725 KRX655689:KRX655725 LBT655689:LBT655725 LLP655689:LLP655725 LVL655689:LVL655725 MFH655689:MFH655725 MPD655689:MPD655725 MYZ655689:MYZ655725 NIV655689:NIV655725 NSR655689:NSR655725 OCN655689:OCN655725 OMJ655689:OMJ655725 OWF655689:OWF655725 PGB655689:PGB655725 PPX655689:PPX655725 PZT655689:PZT655725 QJP655689:QJP655725 QTL655689:QTL655725 RDH655689:RDH655725 RND655689:RND655725 RWZ655689:RWZ655725 SGV655689:SGV655725 SQR655689:SQR655725 TAN655689:TAN655725 TKJ655689:TKJ655725 TUF655689:TUF655725 UEB655689:UEB655725 UNX655689:UNX655725 UXT655689:UXT655725 VHP655689:VHP655725 VRL655689:VRL655725 WBH655689:WBH655725 WLD655689:WLD655725 WUZ655689:WUZ655725 IN721225:IN721261 SJ721225:SJ721261 ACF721225:ACF721261 AMB721225:AMB721261 AVX721225:AVX721261 BFT721225:BFT721261 BPP721225:BPP721261 BZL721225:BZL721261 CJH721225:CJH721261 CTD721225:CTD721261 DCZ721225:DCZ721261 DMV721225:DMV721261 DWR721225:DWR721261 EGN721225:EGN721261 EQJ721225:EQJ721261 FAF721225:FAF721261 FKB721225:FKB721261 FTX721225:FTX721261 GDT721225:GDT721261 GNP721225:GNP721261 GXL721225:GXL721261 HHH721225:HHH721261 HRD721225:HRD721261 IAZ721225:IAZ721261 IKV721225:IKV721261 IUR721225:IUR721261 JEN721225:JEN721261 JOJ721225:JOJ721261 JYF721225:JYF721261 KIB721225:KIB721261 KRX721225:KRX721261 LBT721225:LBT721261 LLP721225:LLP721261 LVL721225:LVL721261 MFH721225:MFH721261 MPD721225:MPD721261 MYZ721225:MYZ721261 NIV721225:NIV721261 NSR721225:NSR721261 OCN721225:OCN721261 OMJ721225:OMJ721261 OWF721225:OWF721261 PGB721225:PGB721261 PPX721225:PPX721261 PZT721225:PZT721261 QJP721225:QJP721261 QTL721225:QTL721261 RDH721225:RDH721261 RND721225:RND721261 RWZ721225:RWZ721261 SGV721225:SGV721261 SQR721225:SQR721261 TAN721225:TAN721261 TKJ721225:TKJ721261 TUF721225:TUF721261 UEB721225:UEB721261 UNX721225:UNX721261 UXT721225:UXT721261 VHP721225:VHP721261 VRL721225:VRL721261 WBH721225:WBH721261 WLD721225:WLD721261 WUZ721225:WUZ721261 IN786761:IN786797 SJ786761:SJ786797 ACF786761:ACF786797 AMB786761:AMB786797 AVX786761:AVX786797 BFT786761:BFT786797 BPP786761:BPP786797 BZL786761:BZL786797 CJH786761:CJH786797 CTD786761:CTD786797 DCZ786761:DCZ786797 DMV786761:DMV786797 DWR786761:DWR786797 EGN786761:EGN786797 EQJ786761:EQJ786797 FAF786761:FAF786797 FKB786761:FKB786797 FTX786761:FTX786797 GDT786761:GDT786797 GNP786761:GNP786797 GXL786761:GXL786797 HHH786761:HHH786797 HRD786761:HRD786797 IAZ786761:IAZ786797 IKV786761:IKV786797 IUR786761:IUR786797 JEN786761:JEN786797 JOJ786761:JOJ786797 JYF786761:JYF786797 KIB786761:KIB786797 KRX786761:KRX786797 LBT786761:LBT786797 LLP786761:LLP786797 LVL786761:LVL786797 MFH786761:MFH786797 MPD786761:MPD786797 MYZ786761:MYZ786797 NIV786761:NIV786797 NSR786761:NSR786797 OCN786761:OCN786797 OMJ786761:OMJ786797 OWF786761:OWF786797 PGB786761:PGB786797 PPX786761:PPX786797 PZT786761:PZT786797 QJP786761:QJP786797 QTL786761:QTL786797 RDH786761:RDH786797 RND786761:RND786797 RWZ786761:RWZ786797 SGV786761:SGV786797 SQR786761:SQR786797 TAN786761:TAN786797 TKJ786761:TKJ786797 TUF786761:TUF786797 UEB786761:UEB786797 UNX786761:UNX786797 UXT786761:UXT786797 VHP786761:VHP786797 VRL786761:VRL786797 WBH786761:WBH786797 WLD786761:WLD786797 WUZ786761:WUZ786797 IN852297:IN852333 SJ852297:SJ852333 ACF852297:ACF852333 AMB852297:AMB852333 AVX852297:AVX852333 BFT852297:BFT852333 BPP852297:BPP852333 BZL852297:BZL852333 CJH852297:CJH852333 CTD852297:CTD852333 DCZ852297:DCZ852333 DMV852297:DMV852333 DWR852297:DWR852333 EGN852297:EGN852333 EQJ852297:EQJ852333 FAF852297:FAF852333 FKB852297:FKB852333 FTX852297:FTX852333 GDT852297:GDT852333 GNP852297:GNP852333 GXL852297:GXL852333 HHH852297:HHH852333 HRD852297:HRD852333 IAZ852297:IAZ852333 IKV852297:IKV852333 IUR852297:IUR852333 JEN852297:JEN852333 JOJ852297:JOJ852333 JYF852297:JYF852333 KIB852297:KIB852333 KRX852297:KRX852333 LBT852297:LBT852333 LLP852297:LLP852333 LVL852297:LVL852333 MFH852297:MFH852333 MPD852297:MPD852333 MYZ852297:MYZ852333 NIV852297:NIV852333 NSR852297:NSR852333 OCN852297:OCN852333 OMJ852297:OMJ852333 OWF852297:OWF852333 PGB852297:PGB852333 PPX852297:PPX852333 PZT852297:PZT852333 QJP852297:QJP852333 QTL852297:QTL852333 RDH852297:RDH852333 RND852297:RND852333 RWZ852297:RWZ852333 SGV852297:SGV852333 SQR852297:SQR852333 TAN852297:TAN852333 TKJ852297:TKJ852333 TUF852297:TUF852333 UEB852297:UEB852333 UNX852297:UNX852333 UXT852297:UXT852333 VHP852297:VHP852333 VRL852297:VRL852333 WBH852297:WBH852333 WLD852297:WLD852333 WUZ852297:WUZ852333 IN917833:IN917869 SJ917833:SJ917869 ACF917833:ACF917869 AMB917833:AMB917869 AVX917833:AVX917869 BFT917833:BFT917869 BPP917833:BPP917869 BZL917833:BZL917869 CJH917833:CJH917869 CTD917833:CTD917869 DCZ917833:DCZ917869 DMV917833:DMV917869 DWR917833:DWR917869 EGN917833:EGN917869 EQJ917833:EQJ917869 FAF917833:FAF917869 FKB917833:FKB917869 FTX917833:FTX917869 GDT917833:GDT917869 GNP917833:GNP917869 GXL917833:GXL917869 HHH917833:HHH917869 HRD917833:HRD917869 IAZ917833:IAZ917869 IKV917833:IKV917869 IUR917833:IUR917869 JEN917833:JEN917869 JOJ917833:JOJ917869 JYF917833:JYF917869 KIB917833:KIB917869 KRX917833:KRX917869 LBT917833:LBT917869 LLP917833:LLP917869 LVL917833:LVL917869 MFH917833:MFH917869 MPD917833:MPD917869 MYZ917833:MYZ917869 NIV917833:NIV917869 NSR917833:NSR917869 OCN917833:OCN917869 OMJ917833:OMJ917869 OWF917833:OWF917869 PGB917833:PGB917869 PPX917833:PPX917869 PZT917833:PZT917869 QJP917833:QJP917869 QTL917833:QTL917869 RDH917833:RDH917869 RND917833:RND917869 RWZ917833:RWZ917869 SGV917833:SGV917869 SQR917833:SQR917869 TAN917833:TAN917869 TKJ917833:TKJ917869 TUF917833:TUF917869 UEB917833:UEB917869 UNX917833:UNX917869 UXT917833:UXT917869 VHP917833:VHP917869 VRL917833:VRL917869 WBH917833:WBH917869 WLD917833:WLD917869 WUZ917833:WUZ917869 IN983369:IN983405 SJ983369:SJ983405 ACF983369:ACF983405 AMB983369:AMB983405 AVX983369:AVX983405 BFT983369:BFT983405 BPP983369:BPP983405 BZL983369:BZL983405 CJH983369:CJH983405 CTD983369:CTD983405 DCZ983369:DCZ983405 DMV983369:DMV983405 DWR983369:DWR983405 EGN983369:EGN983405 EQJ983369:EQJ983405 FAF983369:FAF983405 FKB983369:FKB983405 FTX983369:FTX983405 GDT983369:GDT983405 GNP983369:GNP983405 GXL983369:GXL983405 HHH983369:HHH983405 HRD983369:HRD983405 IAZ983369:IAZ983405 IKV983369:IKV983405 IUR983369:IUR983405 JEN983369:JEN983405 JOJ983369:JOJ983405 JYF983369:JYF983405 KIB983369:KIB983405 KRX983369:KRX983405 LBT983369:LBT983405 LLP983369:LLP983405 LVL983369:LVL983405 MFH983369:MFH983405 MPD983369:MPD983405 MYZ983369:MYZ983405 NIV983369:NIV983405 NSR983369:NSR983405 OCN983369:OCN983405 OMJ983369:OMJ983405 OWF983369:OWF983405 PGB983369:PGB983405 PPX983369:PPX983405 PZT983369:PZT983405 QJP983369:QJP983405 QTL983369:QTL983405 RDH983369:RDH983405 RND983369:RND983405 RWZ983369:RWZ983405 SGV983369:SGV983405 SQR983369:SQR983405 TAN983369:TAN983405 TKJ983369:TKJ983405 TUF983369:TUF983405 UEB983369:UEB983405 UNX983369:UNX983405 UXT983369:UXT983405 VHP983369:VHP983405 VRL983369:VRL983405 WBH983369:WBH983405 WLD983369:WLD983405 WUZ983369:WUZ983405 IN369:IN373 SJ369:SJ373 ACF369:ACF373 AMB369:AMB373 AVX369:AVX373 BFT369:BFT373 BPP369:BPP373 BZL369:BZL373 CJH369:CJH373 CTD369:CTD373 DCZ369:DCZ373 DMV369:DMV373 DWR369:DWR373 EGN369:EGN373 EQJ369:EQJ373 FAF369:FAF373 FKB369:FKB373 FTX369:FTX373 GDT369:GDT373 GNP369:GNP373 GXL369:GXL373 HHH369:HHH373 HRD369:HRD373 IAZ369:IAZ373 IKV369:IKV373 IUR369:IUR373 JEN369:JEN373 JOJ369:JOJ373 JYF369:JYF373 KIB369:KIB373 KRX369:KRX373 LBT369:LBT373 LLP369:LLP373 LVL369:LVL373 MFH369:MFH373 MPD369:MPD373 MYZ369:MYZ373 NIV369:NIV373 NSR369:NSR373 OCN369:OCN373 OMJ369:OMJ373 OWF369:OWF373 PGB369:PGB373 PPX369:PPX373 PZT369:PZT373 QJP369:QJP373 QTL369:QTL373 RDH369:RDH373 RND369:RND373 RWZ369:RWZ373 SGV369:SGV373 SQR369:SQR373 TAN369:TAN373 TKJ369:TKJ373 TUF369:TUF373 UEB369:UEB373 UNX369:UNX373 UXT369:UXT373 VHP369:VHP373 VRL369:VRL373 WBH369:WBH373 WLD369:WLD373 WUZ369:WUZ373 IN65905:IN65909 SJ65905:SJ65909 ACF65905:ACF65909 AMB65905:AMB65909 AVX65905:AVX65909 BFT65905:BFT65909 BPP65905:BPP65909 BZL65905:BZL65909 CJH65905:CJH65909 CTD65905:CTD65909 DCZ65905:DCZ65909 DMV65905:DMV65909 DWR65905:DWR65909 EGN65905:EGN65909 EQJ65905:EQJ65909 FAF65905:FAF65909 FKB65905:FKB65909 FTX65905:FTX65909 GDT65905:GDT65909 GNP65905:GNP65909 GXL65905:GXL65909 HHH65905:HHH65909 HRD65905:HRD65909 IAZ65905:IAZ65909 IKV65905:IKV65909 IUR65905:IUR65909 JEN65905:JEN65909 JOJ65905:JOJ65909 JYF65905:JYF65909 KIB65905:KIB65909 KRX65905:KRX65909 LBT65905:LBT65909 LLP65905:LLP65909 LVL65905:LVL65909 MFH65905:MFH65909 MPD65905:MPD65909 MYZ65905:MYZ65909 NIV65905:NIV65909 NSR65905:NSR65909 OCN65905:OCN65909 OMJ65905:OMJ65909 OWF65905:OWF65909 PGB65905:PGB65909 PPX65905:PPX65909 PZT65905:PZT65909 QJP65905:QJP65909 QTL65905:QTL65909 RDH65905:RDH65909 RND65905:RND65909 RWZ65905:RWZ65909 SGV65905:SGV65909 SQR65905:SQR65909 TAN65905:TAN65909 TKJ65905:TKJ65909 TUF65905:TUF65909 UEB65905:UEB65909 UNX65905:UNX65909 UXT65905:UXT65909 VHP65905:VHP65909 VRL65905:VRL65909 WBH65905:WBH65909 WLD65905:WLD65909 WUZ65905:WUZ65909 IN131441:IN131445 SJ131441:SJ131445 ACF131441:ACF131445 AMB131441:AMB131445 AVX131441:AVX131445 BFT131441:BFT131445 BPP131441:BPP131445 BZL131441:BZL131445 CJH131441:CJH131445 CTD131441:CTD131445 DCZ131441:DCZ131445 DMV131441:DMV131445 DWR131441:DWR131445 EGN131441:EGN131445 EQJ131441:EQJ131445 FAF131441:FAF131445 FKB131441:FKB131445 FTX131441:FTX131445 GDT131441:GDT131445 GNP131441:GNP131445 GXL131441:GXL131445 HHH131441:HHH131445 HRD131441:HRD131445 IAZ131441:IAZ131445 IKV131441:IKV131445 IUR131441:IUR131445 JEN131441:JEN131445 JOJ131441:JOJ131445 JYF131441:JYF131445 KIB131441:KIB131445 KRX131441:KRX131445 LBT131441:LBT131445 LLP131441:LLP131445 LVL131441:LVL131445 MFH131441:MFH131445 MPD131441:MPD131445 MYZ131441:MYZ131445 NIV131441:NIV131445 NSR131441:NSR131445 OCN131441:OCN131445 OMJ131441:OMJ131445 OWF131441:OWF131445 PGB131441:PGB131445 PPX131441:PPX131445 PZT131441:PZT131445 QJP131441:QJP131445 QTL131441:QTL131445 RDH131441:RDH131445 RND131441:RND131445 RWZ131441:RWZ131445 SGV131441:SGV131445 SQR131441:SQR131445 TAN131441:TAN131445 TKJ131441:TKJ131445 TUF131441:TUF131445 UEB131441:UEB131445 UNX131441:UNX131445 UXT131441:UXT131445 VHP131441:VHP131445 VRL131441:VRL131445 WBH131441:WBH131445 WLD131441:WLD131445 WUZ131441:WUZ131445 IN196977:IN196981 SJ196977:SJ196981 ACF196977:ACF196981 AMB196977:AMB196981 AVX196977:AVX196981 BFT196977:BFT196981 BPP196977:BPP196981 BZL196977:BZL196981 CJH196977:CJH196981 CTD196977:CTD196981 DCZ196977:DCZ196981 DMV196977:DMV196981 DWR196977:DWR196981 EGN196977:EGN196981 EQJ196977:EQJ196981 FAF196977:FAF196981 FKB196977:FKB196981 FTX196977:FTX196981 GDT196977:GDT196981 GNP196977:GNP196981 GXL196977:GXL196981 HHH196977:HHH196981 HRD196977:HRD196981 IAZ196977:IAZ196981 IKV196977:IKV196981 IUR196977:IUR196981 JEN196977:JEN196981 JOJ196977:JOJ196981 JYF196977:JYF196981 KIB196977:KIB196981 KRX196977:KRX196981 LBT196977:LBT196981 LLP196977:LLP196981 LVL196977:LVL196981 MFH196977:MFH196981 MPD196977:MPD196981 MYZ196977:MYZ196981 NIV196977:NIV196981 NSR196977:NSR196981 OCN196977:OCN196981 OMJ196977:OMJ196981 OWF196977:OWF196981 PGB196977:PGB196981 PPX196977:PPX196981 PZT196977:PZT196981 QJP196977:QJP196981 QTL196977:QTL196981 RDH196977:RDH196981 RND196977:RND196981 RWZ196977:RWZ196981 SGV196977:SGV196981 SQR196977:SQR196981 TAN196977:TAN196981 TKJ196977:TKJ196981 TUF196977:TUF196981 UEB196977:UEB196981 UNX196977:UNX196981 UXT196977:UXT196981 VHP196977:VHP196981 VRL196977:VRL196981 WBH196977:WBH196981 WLD196977:WLD196981 WUZ196977:WUZ196981 IN262513:IN262517 SJ262513:SJ262517 ACF262513:ACF262517 AMB262513:AMB262517 AVX262513:AVX262517 BFT262513:BFT262517 BPP262513:BPP262517 BZL262513:BZL262517 CJH262513:CJH262517 CTD262513:CTD262517 DCZ262513:DCZ262517 DMV262513:DMV262517 DWR262513:DWR262517 EGN262513:EGN262517 EQJ262513:EQJ262517 FAF262513:FAF262517 FKB262513:FKB262517 FTX262513:FTX262517 GDT262513:GDT262517 GNP262513:GNP262517 GXL262513:GXL262517 HHH262513:HHH262517 HRD262513:HRD262517 IAZ262513:IAZ262517 IKV262513:IKV262517 IUR262513:IUR262517 JEN262513:JEN262517 JOJ262513:JOJ262517 JYF262513:JYF262517 KIB262513:KIB262517 KRX262513:KRX262517 LBT262513:LBT262517 LLP262513:LLP262517 LVL262513:LVL262517 MFH262513:MFH262517 MPD262513:MPD262517 MYZ262513:MYZ262517 NIV262513:NIV262517 NSR262513:NSR262517 OCN262513:OCN262517 OMJ262513:OMJ262517 OWF262513:OWF262517 PGB262513:PGB262517 PPX262513:PPX262517 PZT262513:PZT262517 QJP262513:QJP262517 QTL262513:QTL262517 RDH262513:RDH262517 RND262513:RND262517 RWZ262513:RWZ262517 SGV262513:SGV262517 SQR262513:SQR262517 TAN262513:TAN262517 TKJ262513:TKJ262517 TUF262513:TUF262517 UEB262513:UEB262517 UNX262513:UNX262517 UXT262513:UXT262517 VHP262513:VHP262517 VRL262513:VRL262517 WBH262513:WBH262517 WLD262513:WLD262517 WUZ262513:WUZ262517 IN328049:IN328053 SJ328049:SJ328053 ACF328049:ACF328053 AMB328049:AMB328053 AVX328049:AVX328053 BFT328049:BFT328053 BPP328049:BPP328053 BZL328049:BZL328053 CJH328049:CJH328053 CTD328049:CTD328053 DCZ328049:DCZ328053 DMV328049:DMV328053 DWR328049:DWR328053 EGN328049:EGN328053 EQJ328049:EQJ328053 FAF328049:FAF328053 FKB328049:FKB328053 FTX328049:FTX328053 GDT328049:GDT328053 GNP328049:GNP328053 GXL328049:GXL328053 HHH328049:HHH328053 HRD328049:HRD328053 IAZ328049:IAZ328053 IKV328049:IKV328053 IUR328049:IUR328053 JEN328049:JEN328053 JOJ328049:JOJ328053 JYF328049:JYF328053 KIB328049:KIB328053 KRX328049:KRX328053 LBT328049:LBT328053 LLP328049:LLP328053 LVL328049:LVL328053 MFH328049:MFH328053 MPD328049:MPD328053 MYZ328049:MYZ328053 NIV328049:NIV328053 NSR328049:NSR328053 OCN328049:OCN328053 OMJ328049:OMJ328053 OWF328049:OWF328053 PGB328049:PGB328053 PPX328049:PPX328053 PZT328049:PZT328053 QJP328049:QJP328053 QTL328049:QTL328053 RDH328049:RDH328053 RND328049:RND328053 RWZ328049:RWZ328053 SGV328049:SGV328053 SQR328049:SQR328053 TAN328049:TAN328053 TKJ328049:TKJ328053 TUF328049:TUF328053 UEB328049:UEB328053 UNX328049:UNX328053 UXT328049:UXT328053 VHP328049:VHP328053 VRL328049:VRL328053 WBH328049:WBH328053 WLD328049:WLD328053 WUZ328049:WUZ328053 IN393585:IN393589 SJ393585:SJ393589 ACF393585:ACF393589 AMB393585:AMB393589 AVX393585:AVX393589 BFT393585:BFT393589 BPP393585:BPP393589 BZL393585:BZL393589 CJH393585:CJH393589 CTD393585:CTD393589 DCZ393585:DCZ393589 DMV393585:DMV393589 DWR393585:DWR393589 EGN393585:EGN393589 EQJ393585:EQJ393589 FAF393585:FAF393589 FKB393585:FKB393589 FTX393585:FTX393589 GDT393585:GDT393589 GNP393585:GNP393589 GXL393585:GXL393589 HHH393585:HHH393589 HRD393585:HRD393589 IAZ393585:IAZ393589 IKV393585:IKV393589 IUR393585:IUR393589 JEN393585:JEN393589 JOJ393585:JOJ393589 JYF393585:JYF393589 KIB393585:KIB393589 KRX393585:KRX393589 LBT393585:LBT393589 LLP393585:LLP393589 LVL393585:LVL393589 MFH393585:MFH393589 MPD393585:MPD393589 MYZ393585:MYZ393589 NIV393585:NIV393589 NSR393585:NSR393589 OCN393585:OCN393589 OMJ393585:OMJ393589 OWF393585:OWF393589 PGB393585:PGB393589 PPX393585:PPX393589 PZT393585:PZT393589 QJP393585:QJP393589 QTL393585:QTL393589 RDH393585:RDH393589 RND393585:RND393589 RWZ393585:RWZ393589 SGV393585:SGV393589 SQR393585:SQR393589 TAN393585:TAN393589 TKJ393585:TKJ393589 TUF393585:TUF393589 UEB393585:UEB393589 UNX393585:UNX393589 UXT393585:UXT393589 VHP393585:VHP393589 VRL393585:VRL393589 WBH393585:WBH393589 WLD393585:WLD393589 WUZ393585:WUZ393589 IN459121:IN459125 SJ459121:SJ459125 ACF459121:ACF459125 AMB459121:AMB459125 AVX459121:AVX459125 BFT459121:BFT459125 BPP459121:BPP459125 BZL459121:BZL459125 CJH459121:CJH459125 CTD459121:CTD459125 DCZ459121:DCZ459125 DMV459121:DMV459125 DWR459121:DWR459125 EGN459121:EGN459125 EQJ459121:EQJ459125 FAF459121:FAF459125 FKB459121:FKB459125 FTX459121:FTX459125 GDT459121:GDT459125 GNP459121:GNP459125 GXL459121:GXL459125 HHH459121:HHH459125 HRD459121:HRD459125 IAZ459121:IAZ459125 IKV459121:IKV459125 IUR459121:IUR459125 JEN459121:JEN459125 JOJ459121:JOJ459125 JYF459121:JYF459125 KIB459121:KIB459125 KRX459121:KRX459125 LBT459121:LBT459125 LLP459121:LLP459125 LVL459121:LVL459125 MFH459121:MFH459125 MPD459121:MPD459125 MYZ459121:MYZ459125 NIV459121:NIV459125 NSR459121:NSR459125 OCN459121:OCN459125 OMJ459121:OMJ459125 OWF459121:OWF459125 PGB459121:PGB459125 PPX459121:PPX459125 PZT459121:PZT459125 QJP459121:QJP459125 QTL459121:QTL459125 RDH459121:RDH459125 RND459121:RND459125 RWZ459121:RWZ459125 SGV459121:SGV459125 SQR459121:SQR459125 TAN459121:TAN459125 TKJ459121:TKJ459125 TUF459121:TUF459125 UEB459121:UEB459125 UNX459121:UNX459125 UXT459121:UXT459125 VHP459121:VHP459125 VRL459121:VRL459125 WBH459121:WBH459125 WLD459121:WLD459125 WUZ459121:WUZ459125 IN524657:IN524661 SJ524657:SJ524661 ACF524657:ACF524661 AMB524657:AMB524661 AVX524657:AVX524661 BFT524657:BFT524661 BPP524657:BPP524661 BZL524657:BZL524661 CJH524657:CJH524661 CTD524657:CTD524661 DCZ524657:DCZ524661 DMV524657:DMV524661 DWR524657:DWR524661 EGN524657:EGN524661 EQJ524657:EQJ524661 FAF524657:FAF524661 FKB524657:FKB524661 FTX524657:FTX524661 GDT524657:GDT524661 GNP524657:GNP524661 GXL524657:GXL524661 HHH524657:HHH524661 HRD524657:HRD524661 IAZ524657:IAZ524661 IKV524657:IKV524661 IUR524657:IUR524661 JEN524657:JEN524661 JOJ524657:JOJ524661 JYF524657:JYF524661 KIB524657:KIB524661 KRX524657:KRX524661 LBT524657:LBT524661 LLP524657:LLP524661 LVL524657:LVL524661 MFH524657:MFH524661 MPD524657:MPD524661 MYZ524657:MYZ524661 NIV524657:NIV524661 NSR524657:NSR524661 OCN524657:OCN524661 OMJ524657:OMJ524661 OWF524657:OWF524661 PGB524657:PGB524661 PPX524657:PPX524661 PZT524657:PZT524661 QJP524657:QJP524661 QTL524657:QTL524661 RDH524657:RDH524661 RND524657:RND524661 RWZ524657:RWZ524661 SGV524657:SGV524661 SQR524657:SQR524661 TAN524657:TAN524661 TKJ524657:TKJ524661 TUF524657:TUF524661 UEB524657:UEB524661 UNX524657:UNX524661 UXT524657:UXT524661 VHP524657:VHP524661 VRL524657:VRL524661 WBH524657:WBH524661 WLD524657:WLD524661 WUZ524657:WUZ524661 IN590193:IN590197 SJ590193:SJ590197 ACF590193:ACF590197 AMB590193:AMB590197 AVX590193:AVX590197 BFT590193:BFT590197 BPP590193:BPP590197 BZL590193:BZL590197 CJH590193:CJH590197 CTD590193:CTD590197 DCZ590193:DCZ590197 DMV590193:DMV590197 DWR590193:DWR590197 EGN590193:EGN590197 EQJ590193:EQJ590197 FAF590193:FAF590197 FKB590193:FKB590197 FTX590193:FTX590197 GDT590193:GDT590197 GNP590193:GNP590197 GXL590193:GXL590197 HHH590193:HHH590197 HRD590193:HRD590197 IAZ590193:IAZ590197 IKV590193:IKV590197 IUR590193:IUR590197 JEN590193:JEN590197 JOJ590193:JOJ590197 JYF590193:JYF590197 KIB590193:KIB590197 KRX590193:KRX590197 LBT590193:LBT590197 LLP590193:LLP590197 LVL590193:LVL590197 MFH590193:MFH590197 MPD590193:MPD590197 MYZ590193:MYZ590197 NIV590193:NIV590197 NSR590193:NSR590197 OCN590193:OCN590197 OMJ590193:OMJ590197 OWF590193:OWF590197 PGB590193:PGB590197 PPX590193:PPX590197 PZT590193:PZT590197 QJP590193:QJP590197 QTL590193:QTL590197 RDH590193:RDH590197 RND590193:RND590197 RWZ590193:RWZ590197 SGV590193:SGV590197 SQR590193:SQR590197 TAN590193:TAN590197 TKJ590193:TKJ590197 TUF590193:TUF590197 UEB590193:UEB590197 UNX590193:UNX590197 UXT590193:UXT590197 VHP590193:VHP590197 VRL590193:VRL590197 WBH590193:WBH590197 WLD590193:WLD590197 WUZ590193:WUZ590197 IN655729:IN655733 SJ655729:SJ655733 ACF655729:ACF655733 AMB655729:AMB655733 AVX655729:AVX655733 BFT655729:BFT655733 BPP655729:BPP655733 BZL655729:BZL655733 CJH655729:CJH655733 CTD655729:CTD655733 DCZ655729:DCZ655733 DMV655729:DMV655733 DWR655729:DWR655733 EGN655729:EGN655733 EQJ655729:EQJ655733 FAF655729:FAF655733 FKB655729:FKB655733 FTX655729:FTX655733 GDT655729:GDT655733 GNP655729:GNP655733 GXL655729:GXL655733 HHH655729:HHH655733 HRD655729:HRD655733 IAZ655729:IAZ655733 IKV655729:IKV655733 IUR655729:IUR655733 JEN655729:JEN655733 JOJ655729:JOJ655733 JYF655729:JYF655733 KIB655729:KIB655733 KRX655729:KRX655733 LBT655729:LBT655733 LLP655729:LLP655733 LVL655729:LVL655733 MFH655729:MFH655733 MPD655729:MPD655733 MYZ655729:MYZ655733 NIV655729:NIV655733 NSR655729:NSR655733 OCN655729:OCN655733 OMJ655729:OMJ655733 OWF655729:OWF655733 PGB655729:PGB655733 PPX655729:PPX655733 PZT655729:PZT655733 QJP655729:QJP655733 QTL655729:QTL655733 RDH655729:RDH655733 RND655729:RND655733 RWZ655729:RWZ655733 SGV655729:SGV655733 SQR655729:SQR655733 TAN655729:TAN655733 TKJ655729:TKJ655733 TUF655729:TUF655733 UEB655729:UEB655733 UNX655729:UNX655733 UXT655729:UXT655733 VHP655729:VHP655733 VRL655729:VRL655733 WBH655729:WBH655733 WLD655729:WLD655733 WUZ655729:WUZ655733 IN721265:IN721269 SJ721265:SJ721269 ACF721265:ACF721269 AMB721265:AMB721269 AVX721265:AVX721269 BFT721265:BFT721269 BPP721265:BPP721269 BZL721265:BZL721269 CJH721265:CJH721269 CTD721265:CTD721269 DCZ721265:DCZ721269 DMV721265:DMV721269 DWR721265:DWR721269 EGN721265:EGN721269 EQJ721265:EQJ721269 FAF721265:FAF721269 FKB721265:FKB721269 FTX721265:FTX721269 GDT721265:GDT721269 GNP721265:GNP721269 GXL721265:GXL721269 HHH721265:HHH721269 HRD721265:HRD721269 IAZ721265:IAZ721269 IKV721265:IKV721269 IUR721265:IUR721269 JEN721265:JEN721269 JOJ721265:JOJ721269 JYF721265:JYF721269 KIB721265:KIB721269 KRX721265:KRX721269 LBT721265:LBT721269 LLP721265:LLP721269 LVL721265:LVL721269 MFH721265:MFH721269 MPD721265:MPD721269 MYZ721265:MYZ721269 NIV721265:NIV721269 NSR721265:NSR721269 OCN721265:OCN721269 OMJ721265:OMJ721269 OWF721265:OWF721269 PGB721265:PGB721269 PPX721265:PPX721269 PZT721265:PZT721269 QJP721265:QJP721269 QTL721265:QTL721269 RDH721265:RDH721269 RND721265:RND721269 RWZ721265:RWZ721269 SGV721265:SGV721269 SQR721265:SQR721269 TAN721265:TAN721269 TKJ721265:TKJ721269 TUF721265:TUF721269 UEB721265:UEB721269 UNX721265:UNX721269 UXT721265:UXT721269 VHP721265:VHP721269 VRL721265:VRL721269 WBH721265:WBH721269 WLD721265:WLD721269 WUZ721265:WUZ721269 IN786801:IN786805 SJ786801:SJ786805 ACF786801:ACF786805 AMB786801:AMB786805 AVX786801:AVX786805 BFT786801:BFT786805 BPP786801:BPP786805 BZL786801:BZL786805 CJH786801:CJH786805 CTD786801:CTD786805 DCZ786801:DCZ786805 DMV786801:DMV786805 DWR786801:DWR786805 EGN786801:EGN786805 EQJ786801:EQJ786805 FAF786801:FAF786805 FKB786801:FKB786805 FTX786801:FTX786805 GDT786801:GDT786805 GNP786801:GNP786805 GXL786801:GXL786805 HHH786801:HHH786805 HRD786801:HRD786805 IAZ786801:IAZ786805 IKV786801:IKV786805 IUR786801:IUR786805 JEN786801:JEN786805 JOJ786801:JOJ786805 JYF786801:JYF786805 KIB786801:KIB786805 KRX786801:KRX786805 LBT786801:LBT786805 LLP786801:LLP786805 LVL786801:LVL786805 MFH786801:MFH786805 MPD786801:MPD786805 MYZ786801:MYZ786805 NIV786801:NIV786805 NSR786801:NSR786805 OCN786801:OCN786805 OMJ786801:OMJ786805 OWF786801:OWF786805 PGB786801:PGB786805 PPX786801:PPX786805 PZT786801:PZT786805 QJP786801:QJP786805 QTL786801:QTL786805 RDH786801:RDH786805 RND786801:RND786805 RWZ786801:RWZ786805 SGV786801:SGV786805 SQR786801:SQR786805 TAN786801:TAN786805 TKJ786801:TKJ786805 TUF786801:TUF786805 UEB786801:UEB786805 UNX786801:UNX786805 UXT786801:UXT786805 VHP786801:VHP786805 VRL786801:VRL786805 WBH786801:WBH786805 WLD786801:WLD786805 WUZ786801:WUZ786805 IN852337:IN852341 SJ852337:SJ852341 ACF852337:ACF852341 AMB852337:AMB852341 AVX852337:AVX852341 BFT852337:BFT852341 BPP852337:BPP852341 BZL852337:BZL852341 CJH852337:CJH852341 CTD852337:CTD852341 DCZ852337:DCZ852341 DMV852337:DMV852341 DWR852337:DWR852341 EGN852337:EGN852341 EQJ852337:EQJ852341 FAF852337:FAF852341 FKB852337:FKB852341 FTX852337:FTX852341 GDT852337:GDT852341 GNP852337:GNP852341 GXL852337:GXL852341 HHH852337:HHH852341 HRD852337:HRD852341 IAZ852337:IAZ852341 IKV852337:IKV852341 IUR852337:IUR852341 JEN852337:JEN852341 JOJ852337:JOJ852341 JYF852337:JYF852341 KIB852337:KIB852341 KRX852337:KRX852341 LBT852337:LBT852341 LLP852337:LLP852341 LVL852337:LVL852341 MFH852337:MFH852341 MPD852337:MPD852341 MYZ852337:MYZ852341 NIV852337:NIV852341 NSR852337:NSR852341 OCN852337:OCN852341 OMJ852337:OMJ852341 OWF852337:OWF852341 PGB852337:PGB852341 PPX852337:PPX852341 PZT852337:PZT852341 QJP852337:QJP852341 QTL852337:QTL852341 RDH852337:RDH852341 RND852337:RND852341 RWZ852337:RWZ852341 SGV852337:SGV852341 SQR852337:SQR852341 TAN852337:TAN852341 TKJ852337:TKJ852341 TUF852337:TUF852341 UEB852337:UEB852341 UNX852337:UNX852341 UXT852337:UXT852341 VHP852337:VHP852341 VRL852337:VRL852341 WBH852337:WBH852341 WLD852337:WLD852341 WUZ852337:WUZ852341 IN917873:IN917877 SJ917873:SJ917877 ACF917873:ACF917877 AMB917873:AMB917877 AVX917873:AVX917877 BFT917873:BFT917877 BPP917873:BPP917877 BZL917873:BZL917877 CJH917873:CJH917877 CTD917873:CTD917877 DCZ917873:DCZ917877 DMV917873:DMV917877 DWR917873:DWR917877 EGN917873:EGN917877 EQJ917873:EQJ917877 FAF917873:FAF917877 FKB917873:FKB917877 FTX917873:FTX917877 GDT917873:GDT917877 GNP917873:GNP917877 GXL917873:GXL917877 HHH917873:HHH917877 HRD917873:HRD917877 IAZ917873:IAZ917877 IKV917873:IKV917877 IUR917873:IUR917877 JEN917873:JEN917877 JOJ917873:JOJ917877 JYF917873:JYF917877 KIB917873:KIB917877 KRX917873:KRX917877 LBT917873:LBT917877 LLP917873:LLP917877 LVL917873:LVL917877 MFH917873:MFH917877 MPD917873:MPD917877 MYZ917873:MYZ917877 NIV917873:NIV917877 NSR917873:NSR917877 OCN917873:OCN917877 OMJ917873:OMJ917877 OWF917873:OWF917877 PGB917873:PGB917877 PPX917873:PPX917877 PZT917873:PZT917877 QJP917873:QJP917877 QTL917873:QTL917877 RDH917873:RDH917877 RND917873:RND917877 RWZ917873:RWZ917877 SGV917873:SGV917877 SQR917873:SQR917877 TAN917873:TAN917877 TKJ917873:TKJ917877 TUF917873:TUF917877 UEB917873:UEB917877 UNX917873:UNX917877 UXT917873:UXT917877 VHP917873:VHP917877 VRL917873:VRL917877 WBH917873:WBH917877 WLD917873:WLD917877 WUZ917873:WUZ917877 IN983409:IN983413 SJ983409:SJ983413 ACF983409:ACF983413 AMB983409:AMB983413 AVX983409:AVX983413 BFT983409:BFT983413 BPP983409:BPP983413 BZL983409:BZL983413 CJH983409:CJH983413 CTD983409:CTD983413 DCZ983409:DCZ983413 DMV983409:DMV983413 DWR983409:DWR983413 EGN983409:EGN983413 EQJ983409:EQJ983413 FAF983409:FAF983413 FKB983409:FKB983413 FTX983409:FTX983413 GDT983409:GDT983413 GNP983409:GNP983413 GXL983409:GXL983413 HHH983409:HHH983413 HRD983409:HRD983413 IAZ983409:IAZ983413 IKV983409:IKV983413 IUR983409:IUR983413 JEN983409:JEN983413 JOJ983409:JOJ983413 JYF983409:JYF983413 KIB983409:KIB983413 KRX983409:KRX983413 LBT983409:LBT983413 LLP983409:LLP983413 LVL983409:LVL983413 MFH983409:MFH983413 MPD983409:MPD983413 MYZ983409:MYZ983413 NIV983409:NIV983413 NSR983409:NSR983413 OCN983409:OCN983413 OMJ983409:OMJ983413 OWF983409:OWF983413 PGB983409:PGB983413 PPX983409:PPX983413 PZT983409:PZT983413 QJP983409:QJP983413 QTL983409:QTL983413 RDH983409:RDH983413 RND983409:RND983413 RWZ983409:RWZ983413 SGV983409:SGV983413 SQR983409:SQR983413 TAN983409:TAN983413 TKJ983409:TKJ983413 TUF983409:TUF983413 UEB983409:UEB983413 UNX983409:UNX983413 UXT983409:UXT983413 VHP983409:VHP983413 VRL983409:VRL983413 WBH983409:WBH983413 WLD983409:WLD983413 WUZ983409:WUZ983413 IN378:IN400 SJ378:SJ400 ACF378:ACF400 AMB378:AMB400 AVX378:AVX400 BFT378:BFT400 BPP378:BPP400 BZL378:BZL400 CJH378:CJH400 CTD378:CTD400 DCZ378:DCZ400 DMV378:DMV400 DWR378:DWR400 EGN378:EGN400 EQJ378:EQJ400 FAF378:FAF400 FKB378:FKB400 FTX378:FTX400 GDT378:GDT400 GNP378:GNP400 GXL378:GXL400 HHH378:HHH400 HRD378:HRD400 IAZ378:IAZ400 IKV378:IKV400 IUR378:IUR400 JEN378:JEN400 JOJ378:JOJ400 JYF378:JYF400 KIB378:KIB400 KRX378:KRX400 LBT378:LBT400 LLP378:LLP400 LVL378:LVL400 MFH378:MFH400 MPD378:MPD400 MYZ378:MYZ400 NIV378:NIV400 NSR378:NSR400 OCN378:OCN400 OMJ378:OMJ400 OWF378:OWF400 PGB378:PGB400 PPX378:PPX400 PZT378:PZT400 QJP378:QJP400 QTL378:QTL400 RDH378:RDH400 RND378:RND400 RWZ378:RWZ400 SGV378:SGV400 SQR378:SQR400 TAN378:TAN400 TKJ378:TKJ400 TUF378:TUF400 UEB378:UEB400 UNX378:UNX400 UXT378:UXT400 VHP378:VHP400 VRL378:VRL400 WBH378:WBH400 WLD378:WLD400 WUZ378:WUZ400 IN65914:IN65936 SJ65914:SJ65936 ACF65914:ACF65936 AMB65914:AMB65936 AVX65914:AVX65936 BFT65914:BFT65936 BPP65914:BPP65936 BZL65914:BZL65936 CJH65914:CJH65936 CTD65914:CTD65936 DCZ65914:DCZ65936 DMV65914:DMV65936 DWR65914:DWR65936 EGN65914:EGN65936 EQJ65914:EQJ65936 FAF65914:FAF65936 FKB65914:FKB65936 FTX65914:FTX65936 GDT65914:GDT65936 GNP65914:GNP65936 GXL65914:GXL65936 HHH65914:HHH65936 HRD65914:HRD65936 IAZ65914:IAZ65936 IKV65914:IKV65936 IUR65914:IUR65936 JEN65914:JEN65936 JOJ65914:JOJ65936 JYF65914:JYF65936 KIB65914:KIB65936 KRX65914:KRX65936 LBT65914:LBT65936 LLP65914:LLP65936 LVL65914:LVL65936 MFH65914:MFH65936 MPD65914:MPD65936 MYZ65914:MYZ65936 NIV65914:NIV65936 NSR65914:NSR65936 OCN65914:OCN65936 OMJ65914:OMJ65936 OWF65914:OWF65936 PGB65914:PGB65936 PPX65914:PPX65936 PZT65914:PZT65936 QJP65914:QJP65936 QTL65914:QTL65936 RDH65914:RDH65936 RND65914:RND65936 RWZ65914:RWZ65936 SGV65914:SGV65936 SQR65914:SQR65936 TAN65914:TAN65936 TKJ65914:TKJ65936 TUF65914:TUF65936 UEB65914:UEB65936 UNX65914:UNX65936 UXT65914:UXT65936 VHP65914:VHP65936 VRL65914:VRL65936 WBH65914:WBH65936 WLD65914:WLD65936 WUZ65914:WUZ65936 IN131450:IN131472 SJ131450:SJ131472 ACF131450:ACF131472 AMB131450:AMB131472 AVX131450:AVX131472 BFT131450:BFT131472 BPP131450:BPP131472 BZL131450:BZL131472 CJH131450:CJH131472 CTD131450:CTD131472 DCZ131450:DCZ131472 DMV131450:DMV131472 DWR131450:DWR131472 EGN131450:EGN131472 EQJ131450:EQJ131472 FAF131450:FAF131472 FKB131450:FKB131472 FTX131450:FTX131472 GDT131450:GDT131472 GNP131450:GNP131472 GXL131450:GXL131472 HHH131450:HHH131472 HRD131450:HRD131472 IAZ131450:IAZ131472 IKV131450:IKV131472 IUR131450:IUR131472 JEN131450:JEN131472 JOJ131450:JOJ131472 JYF131450:JYF131472 KIB131450:KIB131472 KRX131450:KRX131472 LBT131450:LBT131472 LLP131450:LLP131472 LVL131450:LVL131472 MFH131450:MFH131472 MPD131450:MPD131472 MYZ131450:MYZ131472 NIV131450:NIV131472 NSR131450:NSR131472 OCN131450:OCN131472 OMJ131450:OMJ131472 OWF131450:OWF131472 PGB131450:PGB131472 PPX131450:PPX131472 PZT131450:PZT131472 QJP131450:QJP131472 QTL131450:QTL131472 RDH131450:RDH131472 RND131450:RND131472 RWZ131450:RWZ131472 SGV131450:SGV131472 SQR131450:SQR131472 TAN131450:TAN131472 TKJ131450:TKJ131472 TUF131450:TUF131472 UEB131450:UEB131472 UNX131450:UNX131472 UXT131450:UXT131472 VHP131450:VHP131472 VRL131450:VRL131472 WBH131450:WBH131472 WLD131450:WLD131472 WUZ131450:WUZ131472 IN196986:IN197008 SJ196986:SJ197008 ACF196986:ACF197008 AMB196986:AMB197008 AVX196986:AVX197008 BFT196986:BFT197008 BPP196986:BPP197008 BZL196986:BZL197008 CJH196986:CJH197008 CTD196986:CTD197008 DCZ196986:DCZ197008 DMV196986:DMV197008 DWR196986:DWR197008 EGN196986:EGN197008 EQJ196986:EQJ197008 FAF196986:FAF197008 FKB196986:FKB197008 FTX196986:FTX197008 GDT196986:GDT197008 GNP196986:GNP197008 GXL196986:GXL197008 HHH196986:HHH197008 HRD196986:HRD197008 IAZ196986:IAZ197008 IKV196986:IKV197008 IUR196986:IUR197008 JEN196986:JEN197008 JOJ196986:JOJ197008 JYF196986:JYF197008 KIB196986:KIB197008 KRX196986:KRX197008 LBT196986:LBT197008 LLP196986:LLP197008 LVL196986:LVL197008 MFH196986:MFH197008 MPD196986:MPD197008 MYZ196986:MYZ197008 NIV196986:NIV197008 NSR196986:NSR197008 OCN196986:OCN197008 OMJ196986:OMJ197008 OWF196986:OWF197008 PGB196986:PGB197008 PPX196986:PPX197008 PZT196986:PZT197008 QJP196986:QJP197008 QTL196986:QTL197008 RDH196986:RDH197008 RND196986:RND197008 RWZ196986:RWZ197008 SGV196986:SGV197008 SQR196986:SQR197008 TAN196986:TAN197008 TKJ196986:TKJ197008 TUF196986:TUF197008 UEB196986:UEB197008 UNX196986:UNX197008 UXT196986:UXT197008 VHP196986:VHP197008 VRL196986:VRL197008 WBH196986:WBH197008 WLD196986:WLD197008 WUZ196986:WUZ197008 IN262522:IN262544 SJ262522:SJ262544 ACF262522:ACF262544 AMB262522:AMB262544 AVX262522:AVX262544 BFT262522:BFT262544 BPP262522:BPP262544 BZL262522:BZL262544 CJH262522:CJH262544 CTD262522:CTD262544 DCZ262522:DCZ262544 DMV262522:DMV262544 DWR262522:DWR262544 EGN262522:EGN262544 EQJ262522:EQJ262544 FAF262522:FAF262544 FKB262522:FKB262544 FTX262522:FTX262544 GDT262522:GDT262544 GNP262522:GNP262544 GXL262522:GXL262544 HHH262522:HHH262544 HRD262522:HRD262544 IAZ262522:IAZ262544 IKV262522:IKV262544 IUR262522:IUR262544 JEN262522:JEN262544 JOJ262522:JOJ262544 JYF262522:JYF262544 KIB262522:KIB262544 KRX262522:KRX262544 LBT262522:LBT262544 LLP262522:LLP262544 LVL262522:LVL262544 MFH262522:MFH262544 MPD262522:MPD262544 MYZ262522:MYZ262544 NIV262522:NIV262544 NSR262522:NSR262544 OCN262522:OCN262544 OMJ262522:OMJ262544 OWF262522:OWF262544 PGB262522:PGB262544 PPX262522:PPX262544 PZT262522:PZT262544 QJP262522:QJP262544 QTL262522:QTL262544 RDH262522:RDH262544 RND262522:RND262544 RWZ262522:RWZ262544 SGV262522:SGV262544 SQR262522:SQR262544 TAN262522:TAN262544 TKJ262522:TKJ262544 TUF262522:TUF262544 UEB262522:UEB262544 UNX262522:UNX262544 UXT262522:UXT262544 VHP262522:VHP262544 VRL262522:VRL262544 WBH262522:WBH262544 WLD262522:WLD262544 WUZ262522:WUZ262544 IN328058:IN328080 SJ328058:SJ328080 ACF328058:ACF328080 AMB328058:AMB328080 AVX328058:AVX328080 BFT328058:BFT328080 BPP328058:BPP328080 BZL328058:BZL328080 CJH328058:CJH328080 CTD328058:CTD328080 DCZ328058:DCZ328080 DMV328058:DMV328080 DWR328058:DWR328080 EGN328058:EGN328080 EQJ328058:EQJ328080 FAF328058:FAF328080 FKB328058:FKB328080 FTX328058:FTX328080 GDT328058:GDT328080 GNP328058:GNP328080 GXL328058:GXL328080 HHH328058:HHH328080 HRD328058:HRD328080 IAZ328058:IAZ328080 IKV328058:IKV328080 IUR328058:IUR328080 JEN328058:JEN328080 JOJ328058:JOJ328080 JYF328058:JYF328080 KIB328058:KIB328080 KRX328058:KRX328080 LBT328058:LBT328080 LLP328058:LLP328080 LVL328058:LVL328080 MFH328058:MFH328080 MPD328058:MPD328080 MYZ328058:MYZ328080 NIV328058:NIV328080 NSR328058:NSR328080 OCN328058:OCN328080 OMJ328058:OMJ328080 OWF328058:OWF328080 PGB328058:PGB328080 PPX328058:PPX328080 PZT328058:PZT328080 QJP328058:QJP328080 QTL328058:QTL328080 RDH328058:RDH328080 RND328058:RND328080 RWZ328058:RWZ328080 SGV328058:SGV328080 SQR328058:SQR328080 TAN328058:TAN328080 TKJ328058:TKJ328080 TUF328058:TUF328080 UEB328058:UEB328080 UNX328058:UNX328080 UXT328058:UXT328080 VHP328058:VHP328080 VRL328058:VRL328080 WBH328058:WBH328080 WLD328058:WLD328080 WUZ328058:WUZ328080 IN393594:IN393616 SJ393594:SJ393616 ACF393594:ACF393616 AMB393594:AMB393616 AVX393594:AVX393616 BFT393594:BFT393616 BPP393594:BPP393616 BZL393594:BZL393616 CJH393594:CJH393616 CTD393594:CTD393616 DCZ393594:DCZ393616 DMV393594:DMV393616 DWR393594:DWR393616 EGN393594:EGN393616 EQJ393594:EQJ393616 FAF393594:FAF393616 FKB393594:FKB393616 FTX393594:FTX393616 GDT393594:GDT393616 GNP393594:GNP393616 GXL393594:GXL393616 HHH393594:HHH393616 HRD393594:HRD393616 IAZ393594:IAZ393616 IKV393594:IKV393616 IUR393594:IUR393616 JEN393594:JEN393616 JOJ393594:JOJ393616 JYF393594:JYF393616 KIB393594:KIB393616 KRX393594:KRX393616 LBT393594:LBT393616 LLP393594:LLP393616 LVL393594:LVL393616 MFH393594:MFH393616 MPD393594:MPD393616 MYZ393594:MYZ393616 NIV393594:NIV393616 NSR393594:NSR393616 OCN393594:OCN393616 OMJ393594:OMJ393616 OWF393594:OWF393616 PGB393594:PGB393616 PPX393594:PPX393616 PZT393594:PZT393616 QJP393594:QJP393616 QTL393594:QTL393616 RDH393594:RDH393616 RND393594:RND393616 RWZ393594:RWZ393616 SGV393594:SGV393616 SQR393594:SQR393616 TAN393594:TAN393616 TKJ393594:TKJ393616 TUF393594:TUF393616 UEB393594:UEB393616 UNX393594:UNX393616 UXT393594:UXT393616 VHP393594:VHP393616 VRL393594:VRL393616 WBH393594:WBH393616 WLD393594:WLD393616 WUZ393594:WUZ393616 IN459130:IN459152 SJ459130:SJ459152 ACF459130:ACF459152 AMB459130:AMB459152 AVX459130:AVX459152 BFT459130:BFT459152 BPP459130:BPP459152 BZL459130:BZL459152 CJH459130:CJH459152 CTD459130:CTD459152 DCZ459130:DCZ459152 DMV459130:DMV459152 DWR459130:DWR459152 EGN459130:EGN459152 EQJ459130:EQJ459152 FAF459130:FAF459152 FKB459130:FKB459152 FTX459130:FTX459152 GDT459130:GDT459152 GNP459130:GNP459152 GXL459130:GXL459152 HHH459130:HHH459152 HRD459130:HRD459152 IAZ459130:IAZ459152 IKV459130:IKV459152 IUR459130:IUR459152 JEN459130:JEN459152 JOJ459130:JOJ459152 JYF459130:JYF459152 KIB459130:KIB459152 KRX459130:KRX459152 LBT459130:LBT459152 LLP459130:LLP459152 LVL459130:LVL459152 MFH459130:MFH459152 MPD459130:MPD459152 MYZ459130:MYZ459152 NIV459130:NIV459152 NSR459130:NSR459152 OCN459130:OCN459152 OMJ459130:OMJ459152 OWF459130:OWF459152 PGB459130:PGB459152 PPX459130:PPX459152 PZT459130:PZT459152 QJP459130:QJP459152 QTL459130:QTL459152 RDH459130:RDH459152 RND459130:RND459152 RWZ459130:RWZ459152 SGV459130:SGV459152 SQR459130:SQR459152 TAN459130:TAN459152 TKJ459130:TKJ459152 TUF459130:TUF459152 UEB459130:UEB459152 UNX459130:UNX459152 UXT459130:UXT459152 VHP459130:VHP459152 VRL459130:VRL459152 WBH459130:WBH459152 WLD459130:WLD459152 WUZ459130:WUZ459152 IN524666:IN524688 SJ524666:SJ524688 ACF524666:ACF524688 AMB524666:AMB524688 AVX524666:AVX524688 BFT524666:BFT524688 BPP524666:BPP524688 BZL524666:BZL524688 CJH524666:CJH524688 CTD524666:CTD524688 DCZ524666:DCZ524688 DMV524666:DMV524688 DWR524666:DWR524688 EGN524666:EGN524688 EQJ524666:EQJ524688 FAF524666:FAF524688 FKB524666:FKB524688 FTX524666:FTX524688 GDT524666:GDT524688 GNP524666:GNP524688 GXL524666:GXL524688 HHH524666:HHH524688 HRD524666:HRD524688 IAZ524666:IAZ524688 IKV524666:IKV524688 IUR524666:IUR524688 JEN524666:JEN524688 JOJ524666:JOJ524688 JYF524666:JYF524688 KIB524666:KIB524688 KRX524666:KRX524688 LBT524666:LBT524688 LLP524666:LLP524688 LVL524666:LVL524688 MFH524666:MFH524688 MPD524666:MPD524688 MYZ524666:MYZ524688 NIV524666:NIV524688 NSR524666:NSR524688 OCN524666:OCN524688 OMJ524666:OMJ524688 OWF524666:OWF524688 PGB524666:PGB524688 PPX524666:PPX524688 PZT524666:PZT524688 QJP524666:QJP524688 QTL524666:QTL524688 RDH524666:RDH524688 RND524666:RND524688 RWZ524666:RWZ524688 SGV524666:SGV524688 SQR524666:SQR524688 TAN524666:TAN524688 TKJ524666:TKJ524688 TUF524666:TUF524688 UEB524666:UEB524688 UNX524666:UNX524688 UXT524666:UXT524688 VHP524666:VHP524688 VRL524666:VRL524688 WBH524666:WBH524688 WLD524666:WLD524688 WUZ524666:WUZ524688 IN590202:IN590224 SJ590202:SJ590224 ACF590202:ACF590224 AMB590202:AMB590224 AVX590202:AVX590224 BFT590202:BFT590224 BPP590202:BPP590224 BZL590202:BZL590224 CJH590202:CJH590224 CTD590202:CTD590224 DCZ590202:DCZ590224 DMV590202:DMV590224 DWR590202:DWR590224 EGN590202:EGN590224 EQJ590202:EQJ590224 FAF590202:FAF590224 FKB590202:FKB590224 FTX590202:FTX590224 GDT590202:GDT590224 GNP590202:GNP590224 GXL590202:GXL590224 HHH590202:HHH590224 HRD590202:HRD590224 IAZ590202:IAZ590224 IKV590202:IKV590224 IUR590202:IUR590224 JEN590202:JEN590224 JOJ590202:JOJ590224 JYF590202:JYF590224 KIB590202:KIB590224 KRX590202:KRX590224 LBT590202:LBT590224 LLP590202:LLP590224 LVL590202:LVL590224 MFH590202:MFH590224 MPD590202:MPD590224 MYZ590202:MYZ590224 NIV590202:NIV590224 NSR590202:NSR590224 OCN590202:OCN590224 OMJ590202:OMJ590224 OWF590202:OWF590224 PGB590202:PGB590224 PPX590202:PPX590224 PZT590202:PZT590224 QJP590202:QJP590224 QTL590202:QTL590224 RDH590202:RDH590224 RND590202:RND590224 RWZ590202:RWZ590224 SGV590202:SGV590224 SQR590202:SQR590224 TAN590202:TAN590224 TKJ590202:TKJ590224 TUF590202:TUF590224 UEB590202:UEB590224 UNX590202:UNX590224 UXT590202:UXT590224 VHP590202:VHP590224 VRL590202:VRL590224 WBH590202:WBH590224 WLD590202:WLD590224 WUZ590202:WUZ590224 IN655738:IN655760 SJ655738:SJ655760 ACF655738:ACF655760 AMB655738:AMB655760 AVX655738:AVX655760 BFT655738:BFT655760 BPP655738:BPP655760 BZL655738:BZL655760 CJH655738:CJH655760 CTD655738:CTD655760 DCZ655738:DCZ655760 DMV655738:DMV655760 DWR655738:DWR655760 EGN655738:EGN655760 EQJ655738:EQJ655760 FAF655738:FAF655760 FKB655738:FKB655760 FTX655738:FTX655760 GDT655738:GDT655760 GNP655738:GNP655760 GXL655738:GXL655760 HHH655738:HHH655760 HRD655738:HRD655760 IAZ655738:IAZ655760 IKV655738:IKV655760 IUR655738:IUR655760 JEN655738:JEN655760 JOJ655738:JOJ655760 JYF655738:JYF655760 KIB655738:KIB655760 KRX655738:KRX655760 LBT655738:LBT655760 LLP655738:LLP655760 LVL655738:LVL655760 MFH655738:MFH655760 MPD655738:MPD655760 MYZ655738:MYZ655760 NIV655738:NIV655760 NSR655738:NSR655760 OCN655738:OCN655760 OMJ655738:OMJ655760 OWF655738:OWF655760 PGB655738:PGB655760 PPX655738:PPX655760 PZT655738:PZT655760 QJP655738:QJP655760 QTL655738:QTL655760 RDH655738:RDH655760 RND655738:RND655760 RWZ655738:RWZ655760 SGV655738:SGV655760 SQR655738:SQR655760 TAN655738:TAN655760 TKJ655738:TKJ655760 TUF655738:TUF655760 UEB655738:UEB655760 UNX655738:UNX655760 UXT655738:UXT655760 VHP655738:VHP655760 VRL655738:VRL655760 WBH655738:WBH655760 WLD655738:WLD655760 WUZ655738:WUZ655760 IN721274:IN721296 SJ721274:SJ721296 ACF721274:ACF721296 AMB721274:AMB721296 AVX721274:AVX721296 BFT721274:BFT721296 BPP721274:BPP721296 BZL721274:BZL721296 CJH721274:CJH721296 CTD721274:CTD721296 DCZ721274:DCZ721296 DMV721274:DMV721296 DWR721274:DWR721296 EGN721274:EGN721296 EQJ721274:EQJ721296 FAF721274:FAF721296 FKB721274:FKB721296 FTX721274:FTX721296 GDT721274:GDT721296 GNP721274:GNP721296 GXL721274:GXL721296 HHH721274:HHH721296 HRD721274:HRD721296 IAZ721274:IAZ721296 IKV721274:IKV721296 IUR721274:IUR721296 JEN721274:JEN721296 JOJ721274:JOJ721296 JYF721274:JYF721296 KIB721274:KIB721296 KRX721274:KRX721296 LBT721274:LBT721296 LLP721274:LLP721296 LVL721274:LVL721296 MFH721274:MFH721296 MPD721274:MPD721296 MYZ721274:MYZ721296 NIV721274:NIV721296 NSR721274:NSR721296 OCN721274:OCN721296 OMJ721274:OMJ721296 OWF721274:OWF721296 PGB721274:PGB721296 PPX721274:PPX721296 PZT721274:PZT721296 QJP721274:QJP721296 QTL721274:QTL721296 RDH721274:RDH721296 RND721274:RND721296 RWZ721274:RWZ721296 SGV721274:SGV721296 SQR721274:SQR721296 TAN721274:TAN721296 TKJ721274:TKJ721296 TUF721274:TUF721296 UEB721274:UEB721296 UNX721274:UNX721296 UXT721274:UXT721296 VHP721274:VHP721296 VRL721274:VRL721296 WBH721274:WBH721296 WLD721274:WLD721296 WUZ721274:WUZ721296 IN786810:IN786832 SJ786810:SJ786832 ACF786810:ACF786832 AMB786810:AMB786832 AVX786810:AVX786832 BFT786810:BFT786832 BPP786810:BPP786832 BZL786810:BZL786832 CJH786810:CJH786832 CTD786810:CTD786832 DCZ786810:DCZ786832 DMV786810:DMV786832 DWR786810:DWR786832 EGN786810:EGN786832 EQJ786810:EQJ786832 FAF786810:FAF786832 FKB786810:FKB786832 FTX786810:FTX786832 GDT786810:GDT786832 GNP786810:GNP786832 GXL786810:GXL786832 HHH786810:HHH786832 HRD786810:HRD786832 IAZ786810:IAZ786832 IKV786810:IKV786832 IUR786810:IUR786832 JEN786810:JEN786832 JOJ786810:JOJ786832 JYF786810:JYF786832 KIB786810:KIB786832 KRX786810:KRX786832 LBT786810:LBT786832 LLP786810:LLP786832 LVL786810:LVL786832 MFH786810:MFH786832 MPD786810:MPD786832 MYZ786810:MYZ786832 NIV786810:NIV786832 NSR786810:NSR786832 OCN786810:OCN786832 OMJ786810:OMJ786832 OWF786810:OWF786832 PGB786810:PGB786832 PPX786810:PPX786832 PZT786810:PZT786832 QJP786810:QJP786832 QTL786810:QTL786832 RDH786810:RDH786832 RND786810:RND786832 RWZ786810:RWZ786832 SGV786810:SGV786832 SQR786810:SQR786832 TAN786810:TAN786832 TKJ786810:TKJ786832 TUF786810:TUF786832 UEB786810:UEB786832 UNX786810:UNX786832 UXT786810:UXT786832 VHP786810:VHP786832 VRL786810:VRL786832 WBH786810:WBH786832 WLD786810:WLD786832 WUZ786810:WUZ786832 IN852346:IN852368 SJ852346:SJ852368 ACF852346:ACF852368 AMB852346:AMB852368 AVX852346:AVX852368 BFT852346:BFT852368 BPP852346:BPP852368 BZL852346:BZL852368 CJH852346:CJH852368 CTD852346:CTD852368 DCZ852346:DCZ852368 DMV852346:DMV852368 DWR852346:DWR852368 EGN852346:EGN852368 EQJ852346:EQJ852368 FAF852346:FAF852368 FKB852346:FKB852368 FTX852346:FTX852368 GDT852346:GDT852368 GNP852346:GNP852368 GXL852346:GXL852368 HHH852346:HHH852368 HRD852346:HRD852368 IAZ852346:IAZ852368 IKV852346:IKV852368 IUR852346:IUR852368 JEN852346:JEN852368 JOJ852346:JOJ852368 JYF852346:JYF852368 KIB852346:KIB852368 KRX852346:KRX852368 LBT852346:LBT852368 LLP852346:LLP852368 LVL852346:LVL852368 MFH852346:MFH852368 MPD852346:MPD852368 MYZ852346:MYZ852368 NIV852346:NIV852368 NSR852346:NSR852368 OCN852346:OCN852368 OMJ852346:OMJ852368 OWF852346:OWF852368 PGB852346:PGB852368 PPX852346:PPX852368 PZT852346:PZT852368 QJP852346:QJP852368 QTL852346:QTL852368 RDH852346:RDH852368 RND852346:RND852368 RWZ852346:RWZ852368 SGV852346:SGV852368 SQR852346:SQR852368 TAN852346:TAN852368 TKJ852346:TKJ852368 TUF852346:TUF852368 UEB852346:UEB852368 UNX852346:UNX852368 UXT852346:UXT852368 VHP852346:VHP852368 VRL852346:VRL852368 WBH852346:WBH852368 WLD852346:WLD852368 WUZ852346:WUZ852368 IN917882:IN917904 SJ917882:SJ917904 ACF917882:ACF917904 AMB917882:AMB917904 AVX917882:AVX917904 BFT917882:BFT917904 BPP917882:BPP917904 BZL917882:BZL917904 CJH917882:CJH917904 CTD917882:CTD917904 DCZ917882:DCZ917904 DMV917882:DMV917904 DWR917882:DWR917904 EGN917882:EGN917904 EQJ917882:EQJ917904 FAF917882:FAF917904 FKB917882:FKB917904 FTX917882:FTX917904 GDT917882:GDT917904 GNP917882:GNP917904 GXL917882:GXL917904 HHH917882:HHH917904 HRD917882:HRD917904 IAZ917882:IAZ917904 IKV917882:IKV917904 IUR917882:IUR917904 JEN917882:JEN917904 JOJ917882:JOJ917904 JYF917882:JYF917904 KIB917882:KIB917904 KRX917882:KRX917904 LBT917882:LBT917904 LLP917882:LLP917904 LVL917882:LVL917904 MFH917882:MFH917904 MPD917882:MPD917904 MYZ917882:MYZ917904 NIV917882:NIV917904 NSR917882:NSR917904 OCN917882:OCN917904 OMJ917882:OMJ917904 OWF917882:OWF917904 PGB917882:PGB917904 PPX917882:PPX917904 PZT917882:PZT917904 QJP917882:QJP917904 QTL917882:QTL917904 RDH917882:RDH917904 RND917882:RND917904 RWZ917882:RWZ917904 SGV917882:SGV917904 SQR917882:SQR917904 TAN917882:TAN917904 TKJ917882:TKJ917904 TUF917882:TUF917904 UEB917882:UEB917904 UNX917882:UNX917904 UXT917882:UXT917904 VHP917882:VHP917904 VRL917882:VRL917904 WBH917882:WBH917904 WLD917882:WLD917904 WUZ917882:WUZ917904 IN983418:IN983440 SJ983418:SJ983440 ACF983418:ACF983440 AMB983418:AMB983440 AVX983418:AVX983440 BFT983418:BFT983440 BPP983418:BPP983440 BZL983418:BZL983440 CJH983418:CJH983440 CTD983418:CTD983440 DCZ983418:DCZ983440 DMV983418:DMV983440 DWR983418:DWR983440 EGN983418:EGN983440 EQJ983418:EQJ983440 FAF983418:FAF983440 FKB983418:FKB983440 FTX983418:FTX983440 GDT983418:GDT983440 GNP983418:GNP983440 GXL983418:GXL983440 HHH983418:HHH983440 HRD983418:HRD983440 IAZ983418:IAZ983440 IKV983418:IKV983440 IUR983418:IUR983440 JEN983418:JEN983440 JOJ983418:JOJ983440 JYF983418:JYF983440 KIB983418:KIB983440 KRX983418:KRX983440 LBT983418:LBT983440 LLP983418:LLP983440 LVL983418:LVL983440 MFH983418:MFH983440 MPD983418:MPD983440 MYZ983418:MYZ983440 NIV983418:NIV983440 NSR983418:NSR983440 OCN983418:OCN983440 OMJ983418:OMJ983440 OWF983418:OWF983440 PGB983418:PGB983440 PPX983418:PPX983440 PZT983418:PZT983440 QJP983418:QJP983440 QTL983418:QTL983440 RDH983418:RDH983440 RND983418:RND983440 RWZ983418:RWZ983440 SGV983418:SGV983440 SQR983418:SQR983440 TAN983418:TAN983440 TKJ983418:TKJ983440 TUF983418:TUF983440 UEB983418:UEB983440 UNX983418:UNX983440 UXT983418:UXT983440 VHP983418:VHP983440 VRL983418:VRL983440 WBH983418:WBH983440 WLD983418:WLD983440 WUZ983418:WUZ983440 IN4:IN9 SJ4:SJ9 ACF4:ACF9 AMB4:AMB9 AVX4:AVX9 BFT4:BFT9 BPP4:BPP9 BZL4:BZL9 CJH4:CJH9 CTD4:CTD9 DCZ4:DCZ9 DMV4:DMV9 DWR4:DWR9 EGN4:EGN9 EQJ4:EQJ9 FAF4:FAF9 FKB4:FKB9 FTX4:FTX9 GDT4:GDT9 GNP4:GNP9 GXL4:GXL9 HHH4:HHH9 HRD4:HRD9 IAZ4:IAZ9 IKV4:IKV9 IUR4:IUR9 JEN4:JEN9 JOJ4:JOJ9 JYF4:JYF9 KIB4:KIB9 KRX4:KRX9 LBT4:LBT9 LLP4:LLP9 LVL4:LVL9 MFH4:MFH9 MPD4:MPD9 MYZ4:MYZ9 NIV4:NIV9 NSR4:NSR9 OCN4:OCN9 OMJ4:OMJ9 OWF4:OWF9 PGB4:PGB9 PPX4:PPX9 PZT4:PZT9 QJP4:QJP9 QTL4:QTL9 RDH4:RDH9 RND4:RND9 RWZ4:RWZ9 SGV4:SGV9 SQR4:SQR9 TAN4:TAN9 TKJ4:TKJ9 TUF4:TUF9 UEB4:UEB9 UNX4:UNX9 UXT4:UXT9 VHP4:VHP9 VRL4:VRL9 WBH4:WBH9 WLD4:WLD9 WUZ4:WUZ9 IN65540:IN65545 SJ65540:SJ65545 ACF65540:ACF65545 AMB65540:AMB65545 AVX65540:AVX65545 BFT65540:BFT65545 BPP65540:BPP65545 BZL65540:BZL65545 CJH65540:CJH65545 CTD65540:CTD65545 DCZ65540:DCZ65545 DMV65540:DMV65545 DWR65540:DWR65545 EGN65540:EGN65545 EQJ65540:EQJ65545 FAF65540:FAF65545 FKB65540:FKB65545 FTX65540:FTX65545 GDT65540:GDT65545 GNP65540:GNP65545 GXL65540:GXL65545 HHH65540:HHH65545 HRD65540:HRD65545 IAZ65540:IAZ65545 IKV65540:IKV65545 IUR65540:IUR65545 JEN65540:JEN65545 JOJ65540:JOJ65545 JYF65540:JYF65545 KIB65540:KIB65545 KRX65540:KRX65545 LBT65540:LBT65545 LLP65540:LLP65545 LVL65540:LVL65545 MFH65540:MFH65545 MPD65540:MPD65545 MYZ65540:MYZ65545 NIV65540:NIV65545 NSR65540:NSR65545 OCN65540:OCN65545 OMJ65540:OMJ65545 OWF65540:OWF65545 PGB65540:PGB65545 PPX65540:PPX65545 PZT65540:PZT65545 QJP65540:QJP65545 QTL65540:QTL65545 RDH65540:RDH65545 RND65540:RND65545 RWZ65540:RWZ65545 SGV65540:SGV65545 SQR65540:SQR65545 TAN65540:TAN65545 TKJ65540:TKJ65545 TUF65540:TUF65545 UEB65540:UEB65545 UNX65540:UNX65545 UXT65540:UXT65545 VHP65540:VHP65545 VRL65540:VRL65545 WBH65540:WBH65545 WLD65540:WLD65545 WUZ65540:WUZ65545 IN131076:IN131081 SJ131076:SJ131081 ACF131076:ACF131081 AMB131076:AMB131081 AVX131076:AVX131081 BFT131076:BFT131081 BPP131076:BPP131081 BZL131076:BZL131081 CJH131076:CJH131081 CTD131076:CTD131081 DCZ131076:DCZ131081 DMV131076:DMV131081 DWR131076:DWR131081 EGN131076:EGN131081 EQJ131076:EQJ131081 FAF131076:FAF131081 FKB131076:FKB131081 FTX131076:FTX131081 GDT131076:GDT131081 GNP131076:GNP131081 GXL131076:GXL131081 HHH131076:HHH131081 HRD131076:HRD131081 IAZ131076:IAZ131081 IKV131076:IKV131081 IUR131076:IUR131081 JEN131076:JEN131081 JOJ131076:JOJ131081 JYF131076:JYF131081 KIB131076:KIB131081 KRX131076:KRX131081 LBT131076:LBT131081 LLP131076:LLP131081 LVL131076:LVL131081 MFH131076:MFH131081 MPD131076:MPD131081 MYZ131076:MYZ131081 NIV131076:NIV131081 NSR131076:NSR131081 OCN131076:OCN131081 OMJ131076:OMJ131081 OWF131076:OWF131081 PGB131076:PGB131081 PPX131076:PPX131081 PZT131076:PZT131081 QJP131076:QJP131081 QTL131076:QTL131081 RDH131076:RDH131081 RND131076:RND131081 RWZ131076:RWZ131081 SGV131076:SGV131081 SQR131076:SQR131081 TAN131076:TAN131081 TKJ131076:TKJ131081 TUF131076:TUF131081 UEB131076:UEB131081 UNX131076:UNX131081 UXT131076:UXT131081 VHP131076:VHP131081 VRL131076:VRL131081 WBH131076:WBH131081 WLD131076:WLD131081 WUZ131076:WUZ131081 IN196612:IN196617 SJ196612:SJ196617 ACF196612:ACF196617 AMB196612:AMB196617 AVX196612:AVX196617 BFT196612:BFT196617 BPP196612:BPP196617 BZL196612:BZL196617 CJH196612:CJH196617 CTD196612:CTD196617 DCZ196612:DCZ196617 DMV196612:DMV196617 DWR196612:DWR196617 EGN196612:EGN196617 EQJ196612:EQJ196617 FAF196612:FAF196617 FKB196612:FKB196617 FTX196612:FTX196617 GDT196612:GDT196617 GNP196612:GNP196617 GXL196612:GXL196617 HHH196612:HHH196617 HRD196612:HRD196617 IAZ196612:IAZ196617 IKV196612:IKV196617 IUR196612:IUR196617 JEN196612:JEN196617 JOJ196612:JOJ196617 JYF196612:JYF196617 KIB196612:KIB196617 KRX196612:KRX196617 LBT196612:LBT196617 LLP196612:LLP196617 LVL196612:LVL196617 MFH196612:MFH196617 MPD196612:MPD196617 MYZ196612:MYZ196617 NIV196612:NIV196617 NSR196612:NSR196617 OCN196612:OCN196617 OMJ196612:OMJ196617 OWF196612:OWF196617 PGB196612:PGB196617 PPX196612:PPX196617 PZT196612:PZT196617 QJP196612:QJP196617 QTL196612:QTL196617 RDH196612:RDH196617 RND196612:RND196617 RWZ196612:RWZ196617 SGV196612:SGV196617 SQR196612:SQR196617 TAN196612:TAN196617 TKJ196612:TKJ196617 TUF196612:TUF196617 UEB196612:UEB196617 UNX196612:UNX196617 UXT196612:UXT196617 VHP196612:VHP196617 VRL196612:VRL196617 WBH196612:WBH196617 WLD196612:WLD196617 WUZ196612:WUZ196617 IN262148:IN262153 SJ262148:SJ262153 ACF262148:ACF262153 AMB262148:AMB262153 AVX262148:AVX262153 BFT262148:BFT262153 BPP262148:BPP262153 BZL262148:BZL262153 CJH262148:CJH262153 CTD262148:CTD262153 DCZ262148:DCZ262153 DMV262148:DMV262153 DWR262148:DWR262153 EGN262148:EGN262153 EQJ262148:EQJ262153 FAF262148:FAF262153 FKB262148:FKB262153 FTX262148:FTX262153 GDT262148:GDT262153 GNP262148:GNP262153 GXL262148:GXL262153 HHH262148:HHH262153 HRD262148:HRD262153 IAZ262148:IAZ262153 IKV262148:IKV262153 IUR262148:IUR262153 JEN262148:JEN262153 JOJ262148:JOJ262153 JYF262148:JYF262153 KIB262148:KIB262153 KRX262148:KRX262153 LBT262148:LBT262153 LLP262148:LLP262153 LVL262148:LVL262153 MFH262148:MFH262153 MPD262148:MPD262153 MYZ262148:MYZ262153 NIV262148:NIV262153 NSR262148:NSR262153 OCN262148:OCN262153 OMJ262148:OMJ262153 OWF262148:OWF262153 PGB262148:PGB262153 PPX262148:PPX262153 PZT262148:PZT262153 QJP262148:QJP262153 QTL262148:QTL262153 RDH262148:RDH262153 RND262148:RND262153 RWZ262148:RWZ262153 SGV262148:SGV262153 SQR262148:SQR262153 TAN262148:TAN262153 TKJ262148:TKJ262153 TUF262148:TUF262153 UEB262148:UEB262153 UNX262148:UNX262153 UXT262148:UXT262153 VHP262148:VHP262153 VRL262148:VRL262153 WBH262148:WBH262153 WLD262148:WLD262153 WUZ262148:WUZ262153 IN327684:IN327689 SJ327684:SJ327689 ACF327684:ACF327689 AMB327684:AMB327689 AVX327684:AVX327689 BFT327684:BFT327689 BPP327684:BPP327689 BZL327684:BZL327689 CJH327684:CJH327689 CTD327684:CTD327689 DCZ327684:DCZ327689 DMV327684:DMV327689 DWR327684:DWR327689 EGN327684:EGN327689 EQJ327684:EQJ327689 FAF327684:FAF327689 FKB327684:FKB327689 FTX327684:FTX327689 GDT327684:GDT327689 GNP327684:GNP327689 GXL327684:GXL327689 HHH327684:HHH327689 HRD327684:HRD327689 IAZ327684:IAZ327689 IKV327684:IKV327689 IUR327684:IUR327689 JEN327684:JEN327689 JOJ327684:JOJ327689 JYF327684:JYF327689 KIB327684:KIB327689 KRX327684:KRX327689 LBT327684:LBT327689 LLP327684:LLP327689 LVL327684:LVL327689 MFH327684:MFH327689 MPD327684:MPD327689 MYZ327684:MYZ327689 NIV327684:NIV327689 NSR327684:NSR327689 OCN327684:OCN327689 OMJ327684:OMJ327689 OWF327684:OWF327689 PGB327684:PGB327689 PPX327684:PPX327689 PZT327684:PZT327689 QJP327684:QJP327689 QTL327684:QTL327689 RDH327684:RDH327689 RND327684:RND327689 RWZ327684:RWZ327689 SGV327684:SGV327689 SQR327684:SQR327689 TAN327684:TAN327689 TKJ327684:TKJ327689 TUF327684:TUF327689 UEB327684:UEB327689 UNX327684:UNX327689 UXT327684:UXT327689 VHP327684:VHP327689 VRL327684:VRL327689 WBH327684:WBH327689 WLD327684:WLD327689 WUZ327684:WUZ327689 IN393220:IN393225 SJ393220:SJ393225 ACF393220:ACF393225 AMB393220:AMB393225 AVX393220:AVX393225 BFT393220:BFT393225 BPP393220:BPP393225 BZL393220:BZL393225 CJH393220:CJH393225 CTD393220:CTD393225 DCZ393220:DCZ393225 DMV393220:DMV393225 DWR393220:DWR393225 EGN393220:EGN393225 EQJ393220:EQJ393225 FAF393220:FAF393225 FKB393220:FKB393225 FTX393220:FTX393225 GDT393220:GDT393225 GNP393220:GNP393225 GXL393220:GXL393225 HHH393220:HHH393225 HRD393220:HRD393225 IAZ393220:IAZ393225 IKV393220:IKV393225 IUR393220:IUR393225 JEN393220:JEN393225 JOJ393220:JOJ393225 JYF393220:JYF393225 KIB393220:KIB393225 KRX393220:KRX393225 LBT393220:LBT393225 LLP393220:LLP393225 LVL393220:LVL393225 MFH393220:MFH393225 MPD393220:MPD393225 MYZ393220:MYZ393225 NIV393220:NIV393225 NSR393220:NSR393225 OCN393220:OCN393225 OMJ393220:OMJ393225 OWF393220:OWF393225 PGB393220:PGB393225 PPX393220:PPX393225 PZT393220:PZT393225 QJP393220:QJP393225 QTL393220:QTL393225 RDH393220:RDH393225 RND393220:RND393225 RWZ393220:RWZ393225 SGV393220:SGV393225 SQR393220:SQR393225 TAN393220:TAN393225 TKJ393220:TKJ393225 TUF393220:TUF393225 UEB393220:UEB393225 UNX393220:UNX393225 UXT393220:UXT393225 VHP393220:VHP393225 VRL393220:VRL393225 WBH393220:WBH393225 WLD393220:WLD393225 WUZ393220:WUZ393225 IN458756:IN458761 SJ458756:SJ458761 ACF458756:ACF458761 AMB458756:AMB458761 AVX458756:AVX458761 BFT458756:BFT458761 BPP458756:BPP458761 BZL458756:BZL458761 CJH458756:CJH458761 CTD458756:CTD458761 DCZ458756:DCZ458761 DMV458756:DMV458761 DWR458756:DWR458761 EGN458756:EGN458761 EQJ458756:EQJ458761 FAF458756:FAF458761 FKB458756:FKB458761 FTX458756:FTX458761 GDT458756:GDT458761 GNP458756:GNP458761 GXL458756:GXL458761 HHH458756:HHH458761 HRD458756:HRD458761 IAZ458756:IAZ458761 IKV458756:IKV458761 IUR458756:IUR458761 JEN458756:JEN458761 JOJ458756:JOJ458761 JYF458756:JYF458761 KIB458756:KIB458761 KRX458756:KRX458761 LBT458756:LBT458761 LLP458756:LLP458761 LVL458756:LVL458761 MFH458756:MFH458761 MPD458756:MPD458761 MYZ458756:MYZ458761 NIV458756:NIV458761 NSR458756:NSR458761 OCN458756:OCN458761 OMJ458756:OMJ458761 OWF458756:OWF458761 PGB458756:PGB458761 PPX458756:PPX458761 PZT458756:PZT458761 QJP458756:QJP458761 QTL458756:QTL458761 RDH458756:RDH458761 RND458756:RND458761 RWZ458756:RWZ458761 SGV458756:SGV458761 SQR458756:SQR458761 TAN458756:TAN458761 TKJ458756:TKJ458761 TUF458756:TUF458761 UEB458756:UEB458761 UNX458756:UNX458761 UXT458756:UXT458761 VHP458756:VHP458761 VRL458756:VRL458761 WBH458756:WBH458761 WLD458756:WLD458761 WUZ458756:WUZ458761 IN524292:IN524297 SJ524292:SJ524297 ACF524292:ACF524297 AMB524292:AMB524297 AVX524292:AVX524297 BFT524292:BFT524297 BPP524292:BPP524297 BZL524292:BZL524297 CJH524292:CJH524297 CTD524292:CTD524297 DCZ524292:DCZ524297 DMV524292:DMV524297 DWR524292:DWR524297 EGN524292:EGN524297 EQJ524292:EQJ524297 FAF524292:FAF524297 FKB524292:FKB524297 FTX524292:FTX524297 GDT524292:GDT524297 GNP524292:GNP524297 GXL524292:GXL524297 HHH524292:HHH524297 HRD524292:HRD524297 IAZ524292:IAZ524297 IKV524292:IKV524297 IUR524292:IUR524297 JEN524292:JEN524297 JOJ524292:JOJ524297 JYF524292:JYF524297 KIB524292:KIB524297 KRX524292:KRX524297 LBT524292:LBT524297 LLP524292:LLP524297 LVL524292:LVL524297 MFH524292:MFH524297 MPD524292:MPD524297 MYZ524292:MYZ524297 NIV524292:NIV524297 NSR524292:NSR524297 OCN524292:OCN524297 OMJ524292:OMJ524297 OWF524292:OWF524297 PGB524292:PGB524297 PPX524292:PPX524297 PZT524292:PZT524297 QJP524292:QJP524297 QTL524292:QTL524297 RDH524292:RDH524297 RND524292:RND524297 RWZ524292:RWZ524297 SGV524292:SGV524297 SQR524292:SQR524297 TAN524292:TAN524297 TKJ524292:TKJ524297 TUF524292:TUF524297 UEB524292:UEB524297 UNX524292:UNX524297 UXT524292:UXT524297 VHP524292:VHP524297 VRL524292:VRL524297 WBH524292:WBH524297 WLD524292:WLD524297 WUZ524292:WUZ524297 IN589828:IN589833 SJ589828:SJ589833 ACF589828:ACF589833 AMB589828:AMB589833 AVX589828:AVX589833 BFT589828:BFT589833 BPP589828:BPP589833 BZL589828:BZL589833 CJH589828:CJH589833 CTD589828:CTD589833 DCZ589828:DCZ589833 DMV589828:DMV589833 DWR589828:DWR589833 EGN589828:EGN589833 EQJ589828:EQJ589833 FAF589828:FAF589833 FKB589828:FKB589833 FTX589828:FTX589833 GDT589828:GDT589833 GNP589828:GNP589833 GXL589828:GXL589833 HHH589828:HHH589833 HRD589828:HRD589833 IAZ589828:IAZ589833 IKV589828:IKV589833 IUR589828:IUR589833 JEN589828:JEN589833 JOJ589828:JOJ589833 JYF589828:JYF589833 KIB589828:KIB589833 KRX589828:KRX589833 LBT589828:LBT589833 LLP589828:LLP589833 LVL589828:LVL589833 MFH589828:MFH589833 MPD589828:MPD589833 MYZ589828:MYZ589833 NIV589828:NIV589833 NSR589828:NSR589833 OCN589828:OCN589833 OMJ589828:OMJ589833 OWF589828:OWF589833 PGB589828:PGB589833 PPX589828:PPX589833 PZT589828:PZT589833 QJP589828:QJP589833 QTL589828:QTL589833 RDH589828:RDH589833 RND589828:RND589833 RWZ589828:RWZ589833 SGV589828:SGV589833 SQR589828:SQR589833 TAN589828:TAN589833 TKJ589828:TKJ589833 TUF589828:TUF589833 UEB589828:UEB589833 UNX589828:UNX589833 UXT589828:UXT589833 VHP589828:VHP589833 VRL589828:VRL589833 WBH589828:WBH589833 WLD589828:WLD589833 WUZ589828:WUZ589833 IN655364:IN655369 SJ655364:SJ655369 ACF655364:ACF655369 AMB655364:AMB655369 AVX655364:AVX655369 BFT655364:BFT655369 BPP655364:BPP655369 BZL655364:BZL655369 CJH655364:CJH655369 CTD655364:CTD655369 DCZ655364:DCZ655369 DMV655364:DMV655369 DWR655364:DWR655369 EGN655364:EGN655369 EQJ655364:EQJ655369 FAF655364:FAF655369 FKB655364:FKB655369 FTX655364:FTX655369 GDT655364:GDT655369 GNP655364:GNP655369 GXL655364:GXL655369 HHH655364:HHH655369 HRD655364:HRD655369 IAZ655364:IAZ655369 IKV655364:IKV655369 IUR655364:IUR655369 JEN655364:JEN655369 JOJ655364:JOJ655369 JYF655364:JYF655369 KIB655364:KIB655369 KRX655364:KRX655369 LBT655364:LBT655369 LLP655364:LLP655369 LVL655364:LVL655369 MFH655364:MFH655369 MPD655364:MPD655369 MYZ655364:MYZ655369 NIV655364:NIV655369 NSR655364:NSR655369 OCN655364:OCN655369 OMJ655364:OMJ655369 OWF655364:OWF655369 PGB655364:PGB655369 PPX655364:PPX655369 PZT655364:PZT655369 QJP655364:QJP655369 QTL655364:QTL655369 RDH655364:RDH655369 RND655364:RND655369 RWZ655364:RWZ655369 SGV655364:SGV655369 SQR655364:SQR655369 TAN655364:TAN655369 TKJ655364:TKJ655369 TUF655364:TUF655369 UEB655364:UEB655369 UNX655364:UNX655369 UXT655364:UXT655369 VHP655364:VHP655369 VRL655364:VRL655369 WBH655364:WBH655369 WLD655364:WLD655369 WUZ655364:WUZ655369 IN720900:IN720905 SJ720900:SJ720905 ACF720900:ACF720905 AMB720900:AMB720905 AVX720900:AVX720905 BFT720900:BFT720905 BPP720900:BPP720905 BZL720900:BZL720905 CJH720900:CJH720905 CTD720900:CTD720905 DCZ720900:DCZ720905 DMV720900:DMV720905 DWR720900:DWR720905 EGN720900:EGN720905 EQJ720900:EQJ720905 FAF720900:FAF720905 FKB720900:FKB720905 FTX720900:FTX720905 GDT720900:GDT720905 GNP720900:GNP720905 GXL720900:GXL720905 HHH720900:HHH720905 HRD720900:HRD720905 IAZ720900:IAZ720905 IKV720900:IKV720905 IUR720900:IUR720905 JEN720900:JEN720905 JOJ720900:JOJ720905 JYF720900:JYF720905 KIB720900:KIB720905 KRX720900:KRX720905 LBT720900:LBT720905 LLP720900:LLP720905 LVL720900:LVL720905 MFH720900:MFH720905 MPD720900:MPD720905 MYZ720900:MYZ720905 NIV720900:NIV720905 NSR720900:NSR720905 OCN720900:OCN720905 OMJ720900:OMJ720905 OWF720900:OWF720905 PGB720900:PGB720905 PPX720900:PPX720905 PZT720900:PZT720905 QJP720900:QJP720905 QTL720900:QTL720905 RDH720900:RDH720905 RND720900:RND720905 RWZ720900:RWZ720905 SGV720900:SGV720905 SQR720900:SQR720905 TAN720900:TAN720905 TKJ720900:TKJ720905 TUF720900:TUF720905 UEB720900:UEB720905 UNX720900:UNX720905 UXT720900:UXT720905 VHP720900:VHP720905 VRL720900:VRL720905 WBH720900:WBH720905 WLD720900:WLD720905 WUZ720900:WUZ720905 IN786436:IN786441 SJ786436:SJ786441 ACF786436:ACF786441 AMB786436:AMB786441 AVX786436:AVX786441 BFT786436:BFT786441 BPP786436:BPP786441 BZL786436:BZL786441 CJH786436:CJH786441 CTD786436:CTD786441 DCZ786436:DCZ786441 DMV786436:DMV786441 DWR786436:DWR786441 EGN786436:EGN786441 EQJ786436:EQJ786441 FAF786436:FAF786441 FKB786436:FKB786441 FTX786436:FTX786441 GDT786436:GDT786441 GNP786436:GNP786441 GXL786436:GXL786441 HHH786436:HHH786441 HRD786436:HRD786441 IAZ786436:IAZ786441 IKV786436:IKV786441 IUR786436:IUR786441 JEN786436:JEN786441 JOJ786436:JOJ786441 JYF786436:JYF786441 KIB786436:KIB786441 KRX786436:KRX786441 LBT786436:LBT786441 LLP786436:LLP786441 LVL786436:LVL786441 MFH786436:MFH786441 MPD786436:MPD786441 MYZ786436:MYZ786441 NIV786436:NIV786441 NSR786436:NSR786441 OCN786436:OCN786441 OMJ786436:OMJ786441 OWF786436:OWF786441 PGB786436:PGB786441 PPX786436:PPX786441 PZT786436:PZT786441 QJP786436:QJP786441 QTL786436:QTL786441 RDH786436:RDH786441 RND786436:RND786441 RWZ786436:RWZ786441 SGV786436:SGV786441 SQR786436:SQR786441 TAN786436:TAN786441 TKJ786436:TKJ786441 TUF786436:TUF786441 UEB786436:UEB786441 UNX786436:UNX786441 UXT786436:UXT786441 VHP786436:VHP786441 VRL786436:VRL786441 WBH786436:WBH786441 WLD786436:WLD786441 WUZ786436:WUZ786441 IN851972:IN851977 SJ851972:SJ851977 ACF851972:ACF851977 AMB851972:AMB851977 AVX851972:AVX851977 BFT851972:BFT851977 BPP851972:BPP851977 BZL851972:BZL851977 CJH851972:CJH851977 CTD851972:CTD851977 DCZ851972:DCZ851977 DMV851972:DMV851977 DWR851972:DWR851977 EGN851972:EGN851977 EQJ851972:EQJ851977 FAF851972:FAF851977 FKB851972:FKB851977 FTX851972:FTX851977 GDT851972:GDT851977 GNP851972:GNP851977 GXL851972:GXL851977 HHH851972:HHH851977 HRD851972:HRD851977 IAZ851972:IAZ851977 IKV851972:IKV851977 IUR851972:IUR851977 JEN851972:JEN851977 JOJ851972:JOJ851977 JYF851972:JYF851977 KIB851972:KIB851977 KRX851972:KRX851977 LBT851972:LBT851977 LLP851972:LLP851977 LVL851972:LVL851977 MFH851972:MFH851977 MPD851972:MPD851977 MYZ851972:MYZ851977 NIV851972:NIV851977 NSR851972:NSR851977 OCN851972:OCN851977 OMJ851972:OMJ851977 OWF851972:OWF851977 PGB851972:PGB851977 PPX851972:PPX851977 PZT851972:PZT851977 QJP851972:QJP851977 QTL851972:QTL851977 RDH851972:RDH851977 RND851972:RND851977 RWZ851972:RWZ851977 SGV851972:SGV851977 SQR851972:SQR851977 TAN851972:TAN851977 TKJ851972:TKJ851977 TUF851972:TUF851977 UEB851972:UEB851977 UNX851972:UNX851977 UXT851972:UXT851977 VHP851972:VHP851977 VRL851972:VRL851977 WBH851972:WBH851977 WLD851972:WLD851977 WUZ851972:WUZ851977 IN917508:IN917513 SJ917508:SJ917513 ACF917508:ACF917513 AMB917508:AMB917513 AVX917508:AVX917513 BFT917508:BFT917513 BPP917508:BPP917513 BZL917508:BZL917513 CJH917508:CJH917513 CTD917508:CTD917513 DCZ917508:DCZ917513 DMV917508:DMV917513 DWR917508:DWR917513 EGN917508:EGN917513 EQJ917508:EQJ917513 FAF917508:FAF917513 FKB917508:FKB917513 FTX917508:FTX917513 GDT917508:GDT917513 GNP917508:GNP917513 GXL917508:GXL917513 HHH917508:HHH917513 HRD917508:HRD917513 IAZ917508:IAZ917513 IKV917508:IKV917513 IUR917508:IUR917513 JEN917508:JEN917513 JOJ917508:JOJ917513 JYF917508:JYF917513 KIB917508:KIB917513 KRX917508:KRX917513 LBT917508:LBT917513 LLP917508:LLP917513 LVL917508:LVL917513 MFH917508:MFH917513 MPD917508:MPD917513 MYZ917508:MYZ917513 NIV917508:NIV917513 NSR917508:NSR917513 OCN917508:OCN917513 OMJ917508:OMJ917513 OWF917508:OWF917513 PGB917508:PGB917513 PPX917508:PPX917513 PZT917508:PZT917513 QJP917508:QJP917513 QTL917508:QTL917513 RDH917508:RDH917513 RND917508:RND917513 RWZ917508:RWZ917513 SGV917508:SGV917513 SQR917508:SQR917513 TAN917508:TAN917513 TKJ917508:TKJ917513 TUF917508:TUF917513 UEB917508:UEB917513 UNX917508:UNX917513 UXT917508:UXT917513 VHP917508:VHP917513 VRL917508:VRL917513 WBH917508:WBH917513 WLD917508:WLD917513 WUZ917508:WUZ917513 IN983044:IN983049 SJ983044:SJ983049 ACF983044:ACF983049 AMB983044:AMB983049 AVX983044:AVX983049 BFT983044:BFT983049 BPP983044:BPP983049 BZL983044:BZL983049 CJH983044:CJH983049 CTD983044:CTD983049 DCZ983044:DCZ983049 DMV983044:DMV983049 DWR983044:DWR983049 EGN983044:EGN983049 EQJ983044:EQJ983049 FAF983044:FAF983049 FKB983044:FKB983049 FTX983044:FTX983049 GDT983044:GDT983049 GNP983044:GNP983049 GXL983044:GXL983049 HHH983044:HHH983049 HRD983044:HRD983049 IAZ983044:IAZ983049 IKV983044:IKV983049 IUR983044:IUR983049 JEN983044:JEN983049 JOJ983044:JOJ983049 JYF983044:JYF983049 KIB983044:KIB983049 KRX983044:KRX983049 LBT983044:LBT983049 LLP983044:LLP983049 LVL983044:LVL983049 MFH983044:MFH983049 MPD983044:MPD983049 MYZ983044:MYZ983049 NIV983044:NIV983049 NSR983044:NSR983049 OCN983044:OCN983049 OMJ983044:OMJ983049 OWF983044:OWF983049 PGB983044:PGB983049 PPX983044:PPX983049 PZT983044:PZT983049 QJP983044:QJP983049 QTL983044:QTL983049 RDH983044:RDH983049 RND983044:RND983049 RWZ983044:RWZ983049 SGV983044:SGV983049 SQR983044:SQR983049 TAN983044:TAN983049 TKJ983044:TKJ983049 TUF983044:TUF983049 UEB983044:UEB983049 UNX983044:UNX983049 UXT983044:UXT983049 VHP983044:VHP983049 VRL983044:VRL983049 WBH983044:WBH983049 WLD983044:WLD983049 WUZ983044:WUZ983049">
      <formula1>XWLX</formula1>
    </dataValidation>
    <dataValidation type="list" allowBlank="1" showInputMessage="1" showErrorMessage="1" sqref="IK14:IK15 SG14:SG15 ACC14:ACC15 ALY14:ALY15 AVU14:AVU15 BFQ14:BFQ15 BPM14:BPM15 BZI14:BZI15 CJE14:CJE15 CTA14:CTA15 DCW14:DCW15 DMS14:DMS15 DWO14:DWO15 EGK14:EGK15 EQG14:EQG15 FAC14:FAC15 FJY14:FJY15 FTU14:FTU15 GDQ14:GDQ15 GNM14:GNM15 GXI14:GXI15 HHE14:HHE15 HRA14:HRA15 IAW14:IAW15 IKS14:IKS15 IUO14:IUO15 JEK14:JEK15 JOG14:JOG15 JYC14:JYC15 KHY14:KHY15 KRU14:KRU15 LBQ14:LBQ15 LLM14:LLM15 LVI14:LVI15 MFE14:MFE15 MPA14:MPA15 MYW14:MYW15 NIS14:NIS15 NSO14:NSO15 OCK14:OCK15 OMG14:OMG15 OWC14:OWC15 PFY14:PFY15 PPU14:PPU15 PZQ14:PZQ15 QJM14:QJM15 QTI14:QTI15 RDE14:RDE15 RNA14:RNA15 RWW14:RWW15 SGS14:SGS15 SQO14:SQO15 TAK14:TAK15 TKG14:TKG15 TUC14:TUC15 UDY14:UDY15 UNU14:UNU15 UXQ14:UXQ15 VHM14:VHM15 VRI14:VRI15 WBE14:WBE15 WLA14:WLA15 WUW14:WUW15 IK65550:IK65551 SG65550:SG65551 ACC65550:ACC65551 ALY65550:ALY65551 AVU65550:AVU65551 BFQ65550:BFQ65551 BPM65550:BPM65551 BZI65550:BZI65551 CJE65550:CJE65551 CTA65550:CTA65551 DCW65550:DCW65551 DMS65550:DMS65551 DWO65550:DWO65551 EGK65550:EGK65551 EQG65550:EQG65551 FAC65550:FAC65551 FJY65550:FJY65551 FTU65550:FTU65551 GDQ65550:GDQ65551 GNM65550:GNM65551 GXI65550:GXI65551 HHE65550:HHE65551 HRA65550:HRA65551 IAW65550:IAW65551 IKS65550:IKS65551 IUO65550:IUO65551 JEK65550:JEK65551 JOG65550:JOG65551 JYC65550:JYC65551 KHY65550:KHY65551 KRU65550:KRU65551 LBQ65550:LBQ65551 LLM65550:LLM65551 LVI65550:LVI65551 MFE65550:MFE65551 MPA65550:MPA65551 MYW65550:MYW65551 NIS65550:NIS65551 NSO65550:NSO65551 OCK65550:OCK65551 OMG65550:OMG65551 OWC65550:OWC65551 PFY65550:PFY65551 PPU65550:PPU65551 PZQ65550:PZQ65551 QJM65550:QJM65551 QTI65550:QTI65551 RDE65550:RDE65551 RNA65550:RNA65551 RWW65550:RWW65551 SGS65550:SGS65551 SQO65550:SQO65551 TAK65550:TAK65551 TKG65550:TKG65551 TUC65550:TUC65551 UDY65550:UDY65551 UNU65550:UNU65551 UXQ65550:UXQ65551 VHM65550:VHM65551 VRI65550:VRI65551 WBE65550:WBE65551 WLA65550:WLA65551 WUW65550:WUW65551 IK131086:IK131087 SG131086:SG131087 ACC131086:ACC131087 ALY131086:ALY131087 AVU131086:AVU131087 BFQ131086:BFQ131087 BPM131086:BPM131087 BZI131086:BZI131087 CJE131086:CJE131087 CTA131086:CTA131087 DCW131086:DCW131087 DMS131086:DMS131087 DWO131086:DWO131087 EGK131086:EGK131087 EQG131086:EQG131087 FAC131086:FAC131087 FJY131086:FJY131087 FTU131086:FTU131087 GDQ131086:GDQ131087 GNM131086:GNM131087 GXI131086:GXI131087 HHE131086:HHE131087 HRA131086:HRA131087 IAW131086:IAW131087 IKS131086:IKS131087 IUO131086:IUO131087 JEK131086:JEK131087 JOG131086:JOG131087 JYC131086:JYC131087 KHY131086:KHY131087 KRU131086:KRU131087 LBQ131086:LBQ131087 LLM131086:LLM131087 LVI131086:LVI131087 MFE131086:MFE131087 MPA131086:MPA131087 MYW131086:MYW131087 NIS131086:NIS131087 NSO131086:NSO131087 OCK131086:OCK131087 OMG131086:OMG131087 OWC131086:OWC131087 PFY131086:PFY131087 PPU131086:PPU131087 PZQ131086:PZQ131087 QJM131086:QJM131087 QTI131086:QTI131087 RDE131086:RDE131087 RNA131086:RNA131087 RWW131086:RWW131087 SGS131086:SGS131087 SQO131086:SQO131087 TAK131086:TAK131087 TKG131086:TKG131087 TUC131086:TUC131087 UDY131086:UDY131087 UNU131086:UNU131087 UXQ131086:UXQ131087 VHM131086:VHM131087 VRI131086:VRI131087 WBE131086:WBE131087 WLA131086:WLA131087 WUW131086:WUW131087 IK196622:IK196623 SG196622:SG196623 ACC196622:ACC196623 ALY196622:ALY196623 AVU196622:AVU196623 BFQ196622:BFQ196623 BPM196622:BPM196623 BZI196622:BZI196623 CJE196622:CJE196623 CTA196622:CTA196623 DCW196622:DCW196623 DMS196622:DMS196623 DWO196622:DWO196623 EGK196622:EGK196623 EQG196622:EQG196623 FAC196622:FAC196623 FJY196622:FJY196623 FTU196622:FTU196623 GDQ196622:GDQ196623 GNM196622:GNM196623 GXI196622:GXI196623 HHE196622:HHE196623 HRA196622:HRA196623 IAW196622:IAW196623 IKS196622:IKS196623 IUO196622:IUO196623 JEK196622:JEK196623 JOG196622:JOG196623 JYC196622:JYC196623 KHY196622:KHY196623 KRU196622:KRU196623 LBQ196622:LBQ196623 LLM196622:LLM196623 LVI196622:LVI196623 MFE196622:MFE196623 MPA196622:MPA196623 MYW196622:MYW196623 NIS196622:NIS196623 NSO196622:NSO196623 OCK196622:OCK196623 OMG196622:OMG196623 OWC196622:OWC196623 PFY196622:PFY196623 PPU196622:PPU196623 PZQ196622:PZQ196623 QJM196622:QJM196623 QTI196622:QTI196623 RDE196622:RDE196623 RNA196622:RNA196623 RWW196622:RWW196623 SGS196622:SGS196623 SQO196622:SQO196623 TAK196622:TAK196623 TKG196622:TKG196623 TUC196622:TUC196623 UDY196622:UDY196623 UNU196622:UNU196623 UXQ196622:UXQ196623 VHM196622:VHM196623 VRI196622:VRI196623 WBE196622:WBE196623 WLA196622:WLA196623 WUW196622:WUW196623 IK262158:IK262159 SG262158:SG262159 ACC262158:ACC262159 ALY262158:ALY262159 AVU262158:AVU262159 BFQ262158:BFQ262159 BPM262158:BPM262159 BZI262158:BZI262159 CJE262158:CJE262159 CTA262158:CTA262159 DCW262158:DCW262159 DMS262158:DMS262159 DWO262158:DWO262159 EGK262158:EGK262159 EQG262158:EQG262159 FAC262158:FAC262159 FJY262158:FJY262159 FTU262158:FTU262159 GDQ262158:GDQ262159 GNM262158:GNM262159 GXI262158:GXI262159 HHE262158:HHE262159 HRA262158:HRA262159 IAW262158:IAW262159 IKS262158:IKS262159 IUO262158:IUO262159 JEK262158:JEK262159 JOG262158:JOG262159 JYC262158:JYC262159 KHY262158:KHY262159 KRU262158:KRU262159 LBQ262158:LBQ262159 LLM262158:LLM262159 LVI262158:LVI262159 MFE262158:MFE262159 MPA262158:MPA262159 MYW262158:MYW262159 NIS262158:NIS262159 NSO262158:NSO262159 OCK262158:OCK262159 OMG262158:OMG262159 OWC262158:OWC262159 PFY262158:PFY262159 PPU262158:PPU262159 PZQ262158:PZQ262159 QJM262158:QJM262159 QTI262158:QTI262159 RDE262158:RDE262159 RNA262158:RNA262159 RWW262158:RWW262159 SGS262158:SGS262159 SQO262158:SQO262159 TAK262158:TAK262159 TKG262158:TKG262159 TUC262158:TUC262159 UDY262158:UDY262159 UNU262158:UNU262159 UXQ262158:UXQ262159 VHM262158:VHM262159 VRI262158:VRI262159 WBE262158:WBE262159 WLA262158:WLA262159 WUW262158:WUW262159 IK327694:IK327695 SG327694:SG327695 ACC327694:ACC327695 ALY327694:ALY327695 AVU327694:AVU327695 BFQ327694:BFQ327695 BPM327694:BPM327695 BZI327694:BZI327695 CJE327694:CJE327695 CTA327694:CTA327695 DCW327694:DCW327695 DMS327694:DMS327695 DWO327694:DWO327695 EGK327694:EGK327695 EQG327694:EQG327695 FAC327694:FAC327695 FJY327694:FJY327695 FTU327694:FTU327695 GDQ327694:GDQ327695 GNM327694:GNM327695 GXI327694:GXI327695 HHE327694:HHE327695 HRA327694:HRA327695 IAW327694:IAW327695 IKS327694:IKS327695 IUO327694:IUO327695 JEK327694:JEK327695 JOG327694:JOG327695 JYC327694:JYC327695 KHY327694:KHY327695 KRU327694:KRU327695 LBQ327694:LBQ327695 LLM327694:LLM327695 LVI327694:LVI327695 MFE327694:MFE327695 MPA327694:MPA327695 MYW327694:MYW327695 NIS327694:NIS327695 NSO327694:NSO327695 OCK327694:OCK327695 OMG327694:OMG327695 OWC327694:OWC327695 PFY327694:PFY327695 PPU327694:PPU327695 PZQ327694:PZQ327695 QJM327694:QJM327695 QTI327694:QTI327695 RDE327694:RDE327695 RNA327694:RNA327695 RWW327694:RWW327695 SGS327694:SGS327695 SQO327694:SQO327695 TAK327694:TAK327695 TKG327694:TKG327695 TUC327694:TUC327695 UDY327694:UDY327695 UNU327694:UNU327695 UXQ327694:UXQ327695 VHM327694:VHM327695 VRI327694:VRI327695 WBE327694:WBE327695 WLA327694:WLA327695 WUW327694:WUW327695 IK393230:IK393231 SG393230:SG393231 ACC393230:ACC393231 ALY393230:ALY393231 AVU393230:AVU393231 BFQ393230:BFQ393231 BPM393230:BPM393231 BZI393230:BZI393231 CJE393230:CJE393231 CTA393230:CTA393231 DCW393230:DCW393231 DMS393230:DMS393231 DWO393230:DWO393231 EGK393230:EGK393231 EQG393230:EQG393231 FAC393230:FAC393231 FJY393230:FJY393231 FTU393230:FTU393231 GDQ393230:GDQ393231 GNM393230:GNM393231 GXI393230:GXI393231 HHE393230:HHE393231 HRA393230:HRA393231 IAW393230:IAW393231 IKS393230:IKS393231 IUO393230:IUO393231 JEK393230:JEK393231 JOG393230:JOG393231 JYC393230:JYC393231 KHY393230:KHY393231 KRU393230:KRU393231 LBQ393230:LBQ393231 LLM393230:LLM393231 LVI393230:LVI393231 MFE393230:MFE393231 MPA393230:MPA393231 MYW393230:MYW393231 NIS393230:NIS393231 NSO393230:NSO393231 OCK393230:OCK393231 OMG393230:OMG393231 OWC393230:OWC393231 PFY393230:PFY393231 PPU393230:PPU393231 PZQ393230:PZQ393231 QJM393230:QJM393231 QTI393230:QTI393231 RDE393230:RDE393231 RNA393230:RNA393231 RWW393230:RWW393231 SGS393230:SGS393231 SQO393230:SQO393231 TAK393230:TAK393231 TKG393230:TKG393231 TUC393230:TUC393231 UDY393230:UDY393231 UNU393230:UNU393231 UXQ393230:UXQ393231 VHM393230:VHM393231 VRI393230:VRI393231 WBE393230:WBE393231 WLA393230:WLA393231 WUW393230:WUW393231 IK458766:IK458767 SG458766:SG458767 ACC458766:ACC458767 ALY458766:ALY458767 AVU458766:AVU458767 BFQ458766:BFQ458767 BPM458766:BPM458767 BZI458766:BZI458767 CJE458766:CJE458767 CTA458766:CTA458767 DCW458766:DCW458767 DMS458766:DMS458767 DWO458766:DWO458767 EGK458766:EGK458767 EQG458766:EQG458767 FAC458766:FAC458767 FJY458766:FJY458767 FTU458766:FTU458767 GDQ458766:GDQ458767 GNM458766:GNM458767 GXI458766:GXI458767 HHE458766:HHE458767 HRA458766:HRA458767 IAW458766:IAW458767 IKS458766:IKS458767 IUO458766:IUO458767 JEK458766:JEK458767 JOG458766:JOG458767 JYC458766:JYC458767 KHY458766:KHY458767 KRU458766:KRU458767 LBQ458766:LBQ458767 LLM458766:LLM458767 LVI458766:LVI458767 MFE458766:MFE458767 MPA458766:MPA458767 MYW458766:MYW458767 NIS458766:NIS458767 NSO458766:NSO458767 OCK458766:OCK458767 OMG458766:OMG458767 OWC458766:OWC458767 PFY458766:PFY458767 PPU458766:PPU458767 PZQ458766:PZQ458767 QJM458766:QJM458767 QTI458766:QTI458767 RDE458766:RDE458767 RNA458766:RNA458767 RWW458766:RWW458767 SGS458766:SGS458767 SQO458766:SQO458767 TAK458766:TAK458767 TKG458766:TKG458767 TUC458766:TUC458767 UDY458766:UDY458767 UNU458766:UNU458767 UXQ458766:UXQ458767 VHM458766:VHM458767 VRI458766:VRI458767 WBE458766:WBE458767 WLA458766:WLA458767 WUW458766:WUW458767 IK524302:IK524303 SG524302:SG524303 ACC524302:ACC524303 ALY524302:ALY524303 AVU524302:AVU524303 BFQ524302:BFQ524303 BPM524302:BPM524303 BZI524302:BZI524303 CJE524302:CJE524303 CTA524302:CTA524303 DCW524302:DCW524303 DMS524302:DMS524303 DWO524302:DWO524303 EGK524302:EGK524303 EQG524302:EQG524303 FAC524302:FAC524303 FJY524302:FJY524303 FTU524302:FTU524303 GDQ524302:GDQ524303 GNM524302:GNM524303 GXI524302:GXI524303 HHE524302:HHE524303 HRA524302:HRA524303 IAW524302:IAW524303 IKS524302:IKS524303 IUO524302:IUO524303 JEK524302:JEK524303 JOG524302:JOG524303 JYC524302:JYC524303 KHY524302:KHY524303 KRU524302:KRU524303 LBQ524302:LBQ524303 LLM524302:LLM524303 LVI524302:LVI524303 MFE524302:MFE524303 MPA524302:MPA524303 MYW524302:MYW524303 NIS524302:NIS524303 NSO524302:NSO524303 OCK524302:OCK524303 OMG524302:OMG524303 OWC524302:OWC524303 PFY524302:PFY524303 PPU524302:PPU524303 PZQ524302:PZQ524303 QJM524302:QJM524303 QTI524302:QTI524303 RDE524302:RDE524303 RNA524302:RNA524303 RWW524302:RWW524303 SGS524302:SGS524303 SQO524302:SQO524303 TAK524302:TAK524303 TKG524302:TKG524303 TUC524302:TUC524303 UDY524302:UDY524303 UNU524302:UNU524303 UXQ524302:UXQ524303 VHM524302:VHM524303 VRI524302:VRI524303 WBE524302:WBE524303 WLA524302:WLA524303 WUW524302:WUW524303 IK589838:IK589839 SG589838:SG589839 ACC589838:ACC589839 ALY589838:ALY589839 AVU589838:AVU589839 BFQ589838:BFQ589839 BPM589838:BPM589839 BZI589838:BZI589839 CJE589838:CJE589839 CTA589838:CTA589839 DCW589838:DCW589839 DMS589838:DMS589839 DWO589838:DWO589839 EGK589838:EGK589839 EQG589838:EQG589839 FAC589838:FAC589839 FJY589838:FJY589839 FTU589838:FTU589839 GDQ589838:GDQ589839 GNM589838:GNM589839 GXI589838:GXI589839 HHE589838:HHE589839 HRA589838:HRA589839 IAW589838:IAW589839 IKS589838:IKS589839 IUO589838:IUO589839 JEK589838:JEK589839 JOG589838:JOG589839 JYC589838:JYC589839 KHY589838:KHY589839 KRU589838:KRU589839 LBQ589838:LBQ589839 LLM589838:LLM589839 LVI589838:LVI589839 MFE589838:MFE589839 MPA589838:MPA589839 MYW589838:MYW589839 NIS589838:NIS589839 NSO589838:NSO589839 OCK589838:OCK589839 OMG589838:OMG589839 OWC589838:OWC589839 PFY589838:PFY589839 PPU589838:PPU589839 PZQ589838:PZQ589839 QJM589838:QJM589839 QTI589838:QTI589839 RDE589838:RDE589839 RNA589838:RNA589839 RWW589838:RWW589839 SGS589838:SGS589839 SQO589838:SQO589839 TAK589838:TAK589839 TKG589838:TKG589839 TUC589838:TUC589839 UDY589838:UDY589839 UNU589838:UNU589839 UXQ589838:UXQ589839 VHM589838:VHM589839 VRI589838:VRI589839 WBE589838:WBE589839 WLA589838:WLA589839 WUW589838:WUW589839 IK655374:IK655375 SG655374:SG655375 ACC655374:ACC655375 ALY655374:ALY655375 AVU655374:AVU655375 BFQ655374:BFQ655375 BPM655374:BPM655375 BZI655374:BZI655375 CJE655374:CJE655375 CTA655374:CTA655375 DCW655374:DCW655375 DMS655374:DMS655375 DWO655374:DWO655375 EGK655374:EGK655375 EQG655374:EQG655375 FAC655374:FAC655375 FJY655374:FJY655375 FTU655374:FTU655375 GDQ655374:GDQ655375 GNM655374:GNM655375 GXI655374:GXI655375 HHE655374:HHE655375 HRA655374:HRA655375 IAW655374:IAW655375 IKS655374:IKS655375 IUO655374:IUO655375 JEK655374:JEK655375 JOG655374:JOG655375 JYC655374:JYC655375 KHY655374:KHY655375 KRU655374:KRU655375 LBQ655374:LBQ655375 LLM655374:LLM655375 LVI655374:LVI655375 MFE655374:MFE655375 MPA655374:MPA655375 MYW655374:MYW655375 NIS655374:NIS655375 NSO655374:NSO655375 OCK655374:OCK655375 OMG655374:OMG655375 OWC655374:OWC655375 PFY655374:PFY655375 PPU655374:PPU655375 PZQ655374:PZQ655375 QJM655374:QJM655375 QTI655374:QTI655375 RDE655374:RDE655375 RNA655374:RNA655375 RWW655374:RWW655375 SGS655374:SGS655375 SQO655374:SQO655375 TAK655374:TAK655375 TKG655374:TKG655375 TUC655374:TUC655375 UDY655374:UDY655375 UNU655374:UNU655375 UXQ655374:UXQ655375 VHM655374:VHM655375 VRI655374:VRI655375 WBE655374:WBE655375 WLA655374:WLA655375 WUW655374:WUW655375 IK720910:IK720911 SG720910:SG720911 ACC720910:ACC720911 ALY720910:ALY720911 AVU720910:AVU720911 BFQ720910:BFQ720911 BPM720910:BPM720911 BZI720910:BZI720911 CJE720910:CJE720911 CTA720910:CTA720911 DCW720910:DCW720911 DMS720910:DMS720911 DWO720910:DWO720911 EGK720910:EGK720911 EQG720910:EQG720911 FAC720910:FAC720911 FJY720910:FJY720911 FTU720910:FTU720911 GDQ720910:GDQ720911 GNM720910:GNM720911 GXI720910:GXI720911 HHE720910:HHE720911 HRA720910:HRA720911 IAW720910:IAW720911 IKS720910:IKS720911 IUO720910:IUO720911 JEK720910:JEK720911 JOG720910:JOG720911 JYC720910:JYC720911 KHY720910:KHY720911 KRU720910:KRU720911 LBQ720910:LBQ720911 LLM720910:LLM720911 LVI720910:LVI720911 MFE720910:MFE720911 MPA720910:MPA720911 MYW720910:MYW720911 NIS720910:NIS720911 NSO720910:NSO720911 OCK720910:OCK720911 OMG720910:OMG720911 OWC720910:OWC720911 PFY720910:PFY720911 PPU720910:PPU720911 PZQ720910:PZQ720911 QJM720910:QJM720911 QTI720910:QTI720911 RDE720910:RDE720911 RNA720910:RNA720911 RWW720910:RWW720911 SGS720910:SGS720911 SQO720910:SQO720911 TAK720910:TAK720911 TKG720910:TKG720911 TUC720910:TUC720911 UDY720910:UDY720911 UNU720910:UNU720911 UXQ720910:UXQ720911 VHM720910:VHM720911 VRI720910:VRI720911 WBE720910:WBE720911 WLA720910:WLA720911 WUW720910:WUW720911 IK786446:IK786447 SG786446:SG786447 ACC786446:ACC786447 ALY786446:ALY786447 AVU786446:AVU786447 BFQ786446:BFQ786447 BPM786446:BPM786447 BZI786446:BZI786447 CJE786446:CJE786447 CTA786446:CTA786447 DCW786446:DCW786447 DMS786446:DMS786447 DWO786446:DWO786447 EGK786446:EGK786447 EQG786446:EQG786447 FAC786446:FAC786447 FJY786446:FJY786447 FTU786446:FTU786447 GDQ786446:GDQ786447 GNM786446:GNM786447 GXI786446:GXI786447 HHE786446:HHE786447 HRA786446:HRA786447 IAW786446:IAW786447 IKS786446:IKS786447 IUO786446:IUO786447 JEK786446:JEK786447 JOG786446:JOG786447 JYC786446:JYC786447 KHY786446:KHY786447 KRU786446:KRU786447 LBQ786446:LBQ786447 LLM786446:LLM786447 LVI786446:LVI786447 MFE786446:MFE786447 MPA786446:MPA786447 MYW786446:MYW786447 NIS786446:NIS786447 NSO786446:NSO786447 OCK786446:OCK786447 OMG786446:OMG786447 OWC786446:OWC786447 PFY786446:PFY786447 PPU786446:PPU786447 PZQ786446:PZQ786447 QJM786446:QJM786447 QTI786446:QTI786447 RDE786446:RDE786447 RNA786446:RNA786447 RWW786446:RWW786447 SGS786446:SGS786447 SQO786446:SQO786447 TAK786446:TAK786447 TKG786446:TKG786447 TUC786446:TUC786447 UDY786446:UDY786447 UNU786446:UNU786447 UXQ786446:UXQ786447 VHM786446:VHM786447 VRI786446:VRI786447 WBE786446:WBE786447 WLA786446:WLA786447 WUW786446:WUW786447 IK851982:IK851983 SG851982:SG851983 ACC851982:ACC851983 ALY851982:ALY851983 AVU851982:AVU851983 BFQ851982:BFQ851983 BPM851982:BPM851983 BZI851982:BZI851983 CJE851982:CJE851983 CTA851982:CTA851983 DCW851982:DCW851983 DMS851982:DMS851983 DWO851982:DWO851983 EGK851982:EGK851983 EQG851982:EQG851983 FAC851982:FAC851983 FJY851982:FJY851983 FTU851982:FTU851983 GDQ851982:GDQ851983 GNM851982:GNM851983 GXI851982:GXI851983 HHE851982:HHE851983 HRA851982:HRA851983 IAW851982:IAW851983 IKS851982:IKS851983 IUO851982:IUO851983 JEK851982:JEK851983 JOG851982:JOG851983 JYC851982:JYC851983 KHY851982:KHY851983 KRU851982:KRU851983 LBQ851982:LBQ851983 LLM851982:LLM851983 LVI851982:LVI851983 MFE851982:MFE851983 MPA851982:MPA851983 MYW851982:MYW851983 NIS851982:NIS851983 NSO851982:NSO851983 OCK851982:OCK851983 OMG851982:OMG851983 OWC851982:OWC851983 PFY851982:PFY851983 PPU851982:PPU851983 PZQ851982:PZQ851983 QJM851982:QJM851983 QTI851982:QTI851983 RDE851982:RDE851983 RNA851982:RNA851983 RWW851982:RWW851983 SGS851982:SGS851983 SQO851982:SQO851983 TAK851982:TAK851983 TKG851982:TKG851983 TUC851982:TUC851983 UDY851982:UDY851983 UNU851982:UNU851983 UXQ851982:UXQ851983 VHM851982:VHM851983 VRI851982:VRI851983 WBE851982:WBE851983 WLA851982:WLA851983 WUW851982:WUW851983 IK917518:IK917519 SG917518:SG917519 ACC917518:ACC917519 ALY917518:ALY917519 AVU917518:AVU917519 BFQ917518:BFQ917519 BPM917518:BPM917519 BZI917518:BZI917519 CJE917518:CJE917519 CTA917518:CTA917519 DCW917518:DCW917519 DMS917518:DMS917519 DWO917518:DWO917519 EGK917518:EGK917519 EQG917518:EQG917519 FAC917518:FAC917519 FJY917518:FJY917519 FTU917518:FTU917519 GDQ917518:GDQ917519 GNM917518:GNM917519 GXI917518:GXI917519 HHE917518:HHE917519 HRA917518:HRA917519 IAW917518:IAW917519 IKS917518:IKS917519 IUO917518:IUO917519 JEK917518:JEK917519 JOG917518:JOG917519 JYC917518:JYC917519 KHY917518:KHY917519 KRU917518:KRU917519 LBQ917518:LBQ917519 LLM917518:LLM917519 LVI917518:LVI917519 MFE917518:MFE917519 MPA917518:MPA917519 MYW917518:MYW917519 NIS917518:NIS917519 NSO917518:NSO917519 OCK917518:OCK917519 OMG917518:OMG917519 OWC917518:OWC917519 PFY917518:PFY917519 PPU917518:PPU917519 PZQ917518:PZQ917519 QJM917518:QJM917519 QTI917518:QTI917519 RDE917518:RDE917519 RNA917518:RNA917519 RWW917518:RWW917519 SGS917518:SGS917519 SQO917518:SQO917519 TAK917518:TAK917519 TKG917518:TKG917519 TUC917518:TUC917519 UDY917518:UDY917519 UNU917518:UNU917519 UXQ917518:UXQ917519 VHM917518:VHM917519 VRI917518:VRI917519 WBE917518:WBE917519 WLA917518:WLA917519 WUW917518:WUW917519 IK983054:IK983055 SG983054:SG983055 ACC983054:ACC983055 ALY983054:ALY983055 AVU983054:AVU983055 BFQ983054:BFQ983055 BPM983054:BPM983055 BZI983054:BZI983055 CJE983054:CJE983055 CTA983054:CTA983055 DCW983054:DCW983055 DMS983054:DMS983055 DWO983054:DWO983055 EGK983054:EGK983055 EQG983054:EQG983055 FAC983054:FAC983055 FJY983054:FJY983055 FTU983054:FTU983055 GDQ983054:GDQ983055 GNM983054:GNM983055 GXI983054:GXI983055 HHE983054:HHE983055 HRA983054:HRA983055 IAW983054:IAW983055 IKS983054:IKS983055 IUO983054:IUO983055 JEK983054:JEK983055 JOG983054:JOG983055 JYC983054:JYC983055 KHY983054:KHY983055 KRU983054:KRU983055 LBQ983054:LBQ983055 LLM983054:LLM983055 LVI983054:LVI983055 MFE983054:MFE983055 MPA983054:MPA983055 MYW983054:MYW983055 NIS983054:NIS983055 NSO983054:NSO983055 OCK983054:OCK983055 OMG983054:OMG983055 OWC983054:OWC983055 PFY983054:PFY983055 PPU983054:PPU983055 PZQ983054:PZQ983055 QJM983054:QJM983055 QTI983054:QTI983055 RDE983054:RDE983055 RNA983054:RNA983055 RWW983054:RWW983055 SGS983054:SGS983055 SQO983054:SQO983055 TAK983054:TAK983055 TKG983054:TKG983055 TUC983054:TUC983055 UDY983054:UDY983055 UNU983054:UNU983055 UXQ983054:UXQ983055 VHM983054:VHM983055 VRI983054:VRI983055 WBE983054:WBE983055 WLA983054:WLA983055 WUW983054:WUW983055 IK19:IK22 SG19:SG22 ACC19:ACC22 ALY19:ALY22 AVU19:AVU22 BFQ19:BFQ22 BPM19:BPM22 BZI19:BZI22 CJE19:CJE22 CTA19:CTA22 DCW19:DCW22 DMS19:DMS22 DWO19:DWO22 EGK19:EGK22 EQG19:EQG22 FAC19:FAC22 FJY19:FJY22 FTU19:FTU22 GDQ19:GDQ22 GNM19:GNM22 GXI19:GXI22 HHE19:HHE22 HRA19:HRA22 IAW19:IAW22 IKS19:IKS22 IUO19:IUO22 JEK19:JEK22 JOG19:JOG22 JYC19:JYC22 KHY19:KHY22 KRU19:KRU22 LBQ19:LBQ22 LLM19:LLM22 LVI19:LVI22 MFE19:MFE22 MPA19:MPA22 MYW19:MYW22 NIS19:NIS22 NSO19:NSO22 OCK19:OCK22 OMG19:OMG22 OWC19:OWC22 PFY19:PFY22 PPU19:PPU22 PZQ19:PZQ22 QJM19:QJM22 QTI19:QTI22 RDE19:RDE22 RNA19:RNA22 RWW19:RWW22 SGS19:SGS22 SQO19:SQO22 TAK19:TAK22 TKG19:TKG22 TUC19:TUC22 UDY19:UDY22 UNU19:UNU22 UXQ19:UXQ22 VHM19:VHM22 VRI19:VRI22 WBE19:WBE22 WLA19:WLA22 WUW19:WUW22 IK65555:IK65558 SG65555:SG65558 ACC65555:ACC65558 ALY65555:ALY65558 AVU65555:AVU65558 BFQ65555:BFQ65558 BPM65555:BPM65558 BZI65555:BZI65558 CJE65555:CJE65558 CTA65555:CTA65558 DCW65555:DCW65558 DMS65555:DMS65558 DWO65555:DWO65558 EGK65555:EGK65558 EQG65555:EQG65558 FAC65555:FAC65558 FJY65555:FJY65558 FTU65555:FTU65558 GDQ65555:GDQ65558 GNM65555:GNM65558 GXI65555:GXI65558 HHE65555:HHE65558 HRA65555:HRA65558 IAW65555:IAW65558 IKS65555:IKS65558 IUO65555:IUO65558 JEK65555:JEK65558 JOG65555:JOG65558 JYC65555:JYC65558 KHY65555:KHY65558 KRU65555:KRU65558 LBQ65555:LBQ65558 LLM65555:LLM65558 LVI65555:LVI65558 MFE65555:MFE65558 MPA65555:MPA65558 MYW65555:MYW65558 NIS65555:NIS65558 NSO65555:NSO65558 OCK65555:OCK65558 OMG65555:OMG65558 OWC65555:OWC65558 PFY65555:PFY65558 PPU65555:PPU65558 PZQ65555:PZQ65558 QJM65555:QJM65558 QTI65555:QTI65558 RDE65555:RDE65558 RNA65555:RNA65558 RWW65555:RWW65558 SGS65555:SGS65558 SQO65555:SQO65558 TAK65555:TAK65558 TKG65555:TKG65558 TUC65555:TUC65558 UDY65555:UDY65558 UNU65555:UNU65558 UXQ65555:UXQ65558 VHM65555:VHM65558 VRI65555:VRI65558 WBE65555:WBE65558 WLA65555:WLA65558 WUW65555:WUW65558 IK131091:IK131094 SG131091:SG131094 ACC131091:ACC131094 ALY131091:ALY131094 AVU131091:AVU131094 BFQ131091:BFQ131094 BPM131091:BPM131094 BZI131091:BZI131094 CJE131091:CJE131094 CTA131091:CTA131094 DCW131091:DCW131094 DMS131091:DMS131094 DWO131091:DWO131094 EGK131091:EGK131094 EQG131091:EQG131094 FAC131091:FAC131094 FJY131091:FJY131094 FTU131091:FTU131094 GDQ131091:GDQ131094 GNM131091:GNM131094 GXI131091:GXI131094 HHE131091:HHE131094 HRA131091:HRA131094 IAW131091:IAW131094 IKS131091:IKS131094 IUO131091:IUO131094 JEK131091:JEK131094 JOG131091:JOG131094 JYC131091:JYC131094 KHY131091:KHY131094 KRU131091:KRU131094 LBQ131091:LBQ131094 LLM131091:LLM131094 LVI131091:LVI131094 MFE131091:MFE131094 MPA131091:MPA131094 MYW131091:MYW131094 NIS131091:NIS131094 NSO131091:NSO131094 OCK131091:OCK131094 OMG131091:OMG131094 OWC131091:OWC131094 PFY131091:PFY131094 PPU131091:PPU131094 PZQ131091:PZQ131094 QJM131091:QJM131094 QTI131091:QTI131094 RDE131091:RDE131094 RNA131091:RNA131094 RWW131091:RWW131094 SGS131091:SGS131094 SQO131091:SQO131094 TAK131091:TAK131094 TKG131091:TKG131094 TUC131091:TUC131094 UDY131091:UDY131094 UNU131091:UNU131094 UXQ131091:UXQ131094 VHM131091:VHM131094 VRI131091:VRI131094 WBE131091:WBE131094 WLA131091:WLA131094 WUW131091:WUW131094 IK196627:IK196630 SG196627:SG196630 ACC196627:ACC196630 ALY196627:ALY196630 AVU196627:AVU196630 BFQ196627:BFQ196630 BPM196627:BPM196630 BZI196627:BZI196630 CJE196627:CJE196630 CTA196627:CTA196630 DCW196627:DCW196630 DMS196627:DMS196630 DWO196627:DWO196630 EGK196627:EGK196630 EQG196627:EQG196630 FAC196627:FAC196630 FJY196627:FJY196630 FTU196627:FTU196630 GDQ196627:GDQ196630 GNM196627:GNM196630 GXI196627:GXI196630 HHE196627:HHE196630 HRA196627:HRA196630 IAW196627:IAW196630 IKS196627:IKS196630 IUO196627:IUO196630 JEK196627:JEK196630 JOG196627:JOG196630 JYC196627:JYC196630 KHY196627:KHY196630 KRU196627:KRU196630 LBQ196627:LBQ196630 LLM196627:LLM196630 LVI196627:LVI196630 MFE196627:MFE196630 MPA196627:MPA196630 MYW196627:MYW196630 NIS196627:NIS196630 NSO196627:NSO196630 OCK196627:OCK196630 OMG196627:OMG196630 OWC196627:OWC196630 PFY196627:PFY196630 PPU196627:PPU196630 PZQ196627:PZQ196630 QJM196627:QJM196630 QTI196627:QTI196630 RDE196627:RDE196630 RNA196627:RNA196630 RWW196627:RWW196630 SGS196627:SGS196630 SQO196627:SQO196630 TAK196627:TAK196630 TKG196627:TKG196630 TUC196627:TUC196630 UDY196627:UDY196630 UNU196627:UNU196630 UXQ196627:UXQ196630 VHM196627:VHM196630 VRI196627:VRI196630 WBE196627:WBE196630 WLA196627:WLA196630 WUW196627:WUW196630 IK262163:IK262166 SG262163:SG262166 ACC262163:ACC262166 ALY262163:ALY262166 AVU262163:AVU262166 BFQ262163:BFQ262166 BPM262163:BPM262166 BZI262163:BZI262166 CJE262163:CJE262166 CTA262163:CTA262166 DCW262163:DCW262166 DMS262163:DMS262166 DWO262163:DWO262166 EGK262163:EGK262166 EQG262163:EQG262166 FAC262163:FAC262166 FJY262163:FJY262166 FTU262163:FTU262166 GDQ262163:GDQ262166 GNM262163:GNM262166 GXI262163:GXI262166 HHE262163:HHE262166 HRA262163:HRA262166 IAW262163:IAW262166 IKS262163:IKS262166 IUO262163:IUO262166 JEK262163:JEK262166 JOG262163:JOG262166 JYC262163:JYC262166 KHY262163:KHY262166 KRU262163:KRU262166 LBQ262163:LBQ262166 LLM262163:LLM262166 LVI262163:LVI262166 MFE262163:MFE262166 MPA262163:MPA262166 MYW262163:MYW262166 NIS262163:NIS262166 NSO262163:NSO262166 OCK262163:OCK262166 OMG262163:OMG262166 OWC262163:OWC262166 PFY262163:PFY262166 PPU262163:PPU262166 PZQ262163:PZQ262166 QJM262163:QJM262166 QTI262163:QTI262166 RDE262163:RDE262166 RNA262163:RNA262166 RWW262163:RWW262166 SGS262163:SGS262166 SQO262163:SQO262166 TAK262163:TAK262166 TKG262163:TKG262166 TUC262163:TUC262166 UDY262163:UDY262166 UNU262163:UNU262166 UXQ262163:UXQ262166 VHM262163:VHM262166 VRI262163:VRI262166 WBE262163:WBE262166 WLA262163:WLA262166 WUW262163:WUW262166 IK327699:IK327702 SG327699:SG327702 ACC327699:ACC327702 ALY327699:ALY327702 AVU327699:AVU327702 BFQ327699:BFQ327702 BPM327699:BPM327702 BZI327699:BZI327702 CJE327699:CJE327702 CTA327699:CTA327702 DCW327699:DCW327702 DMS327699:DMS327702 DWO327699:DWO327702 EGK327699:EGK327702 EQG327699:EQG327702 FAC327699:FAC327702 FJY327699:FJY327702 FTU327699:FTU327702 GDQ327699:GDQ327702 GNM327699:GNM327702 GXI327699:GXI327702 HHE327699:HHE327702 HRA327699:HRA327702 IAW327699:IAW327702 IKS327699:IKS327702 IUO327699:IUO327702 JEK327699:JEK327702 JOG327699:JOG327702 JYC327699:JYC327702 KHY327699:KHY327702 KRU327699:KRU327702 LBQ327699:LBQ327702 LLM327699:LLM327702 LVI327699:LVI327702 MFE327699:MFE327702 MPA327699:MPA327702 MYW327699:MYW327702 NIS327699:NIS327702 NSO327699:NSO327702 OCK327699:OCK327702 OMG327699:OMG327702 OWC327699:OWC327702 PFY327699:PFY327702 PPU327699:PPU327702 PZQ327699:PZQ327702 QJM327699:QJM327702 QTI327699:QTI327702 RDE327699:RDE327702 RNA327699:RNA327702 RWW327699:RWW327702 SGS327699:SGS327702 SQO327699:SQO327702 TAK327699:TAK327702 TKG327699:TKG327702 TUC327699:TUC327702 UDY327699:UDY327702 UNU327699:UNU327702 UXQ327699:UXQ327702 VHM327699:VHM327702 VRI327699:VRI327702 WBE327699:WBE327702 WLA327699:WLA327702 WUW327699:WUW327702 IK393235:IK393238 SG393235:SG393238 ACC393235:ACC393238 ALY393235:ALY393238 AVU393235:AVU393238 BFQ393235:BFQ393238 BPM393235:BPM393238 BZI393235:BZI393238 CJE393235:CJE393238 CTA393235:CTA393238 DCW393235:DCW393238 DMS393235:DMS393238 DWO393235:DWO393238 EGK393235:EGK393238 EQG393235:EQG393238 FAC393235:FAC393238 FJY393235:FJY393238 FTU393235:FTU393238 GDQ393235:GDQ393238 GNM393235:GNM393238 GXI393235:GXI393238 HHE393235:HHE393238 HRA393235:HRA393238 IAW393235:IAW393238 IKS393235:IKS393238 IUO393235:IUO393238 JEK393235:JEK393238 JOG393235:JOG393238 JYC393235:JYC393238 KHY393235:KHY393238 KRU393235:KRU393238 LBQ393235:LBQ393238 LLM393235:LLM393238 LVI393235:LVI393238 MFE393235:MFE393238 MPA393235:MPA393238 MYW393235:MYW393238 NIS393235:NIS393238 NSO393235:NSO393238 OCK393235:OCK393238 OMG393235:OMG393238 OWC393235:OWC393238 PFY393235:PFY393238 PPU393235:PPU393238 PZQ393235:PZQ393238 QJM393235:QJM393238 QTI393235:QTI393238 RDE393235:RDE393238 RNA393235:RNA393238 RWW393235:RWW393238 SGS393235:SGS393238 SQO393235:SQO393238 TAK393235:TAK393238 TKG393235:TKG393238 TUC393235:TUC393238 UDY393235:UDY393238 UNU393235:UNU393238 UXQ393235:UXQ393238 VHM393235:VHM393238 VRI393235:VRI393238 WBE393235:WBE393238 WLA393235:WLA393238 WUW393235:WUW393238 IK458771:IK458774 SG458771:SG458774 ACC458771:ACC458774 ALY458771:ALY458774 AVU458771:AVU458774 BFQ458771:BFQ458774 BPM458771:BPM458774 BZI458771:BZI458774 CJE458771:CJE458774 CTA458771:CTA458774 DCW458771:DCW458774 DMS458771:DMS458774 DWO458771:DWO458774 EGK458771:EGK458774 EQG458771:EQG458774 FAC458771:FAC458774 FJY458771:FJY458774 FTU458771:FTU458774 GDQ458771:GDQ458774 GNM458771:GNM458774 GXI458771:GXI458774 HHE458771:HHE458774 HRA458771:HRA458774 IAW458771:IAW458774 IKS458771:IKS458774 IUO458771:IUO458774 JEK458771:JEK458774 JOG458771:JOG458774 JYC458771:JYC458774 KHY458771:KHY458774 KRU458771:KRU458774 LBQ458771:LBQ458774 LLM458771:LLM458774 LVI458771:LVI458774 MFE458771:MFE458774 MPA458771:MPA458774 MYW458771:MYW458774 NIS458771:NIS458774 NSO458771:NSO458774 OCK458771:OCK458774 OMG458771:OMG458774 OWC458771:OWC458774 PFY458771:PFY458774 PPU458771:PPU458774 PZQ458771:PZQ458774 QJM458771:QJM458774 QTI458771:QTI458774 RDE458771:RDE458774 RNA458771:RNA458774 RWW458771:RWW458774 SGS458771:SGS458774 SQO458771:SQO458774 TAK458771:TAK458774 TKG458771:TKG458774 TUC458771:TUC458774 UDY458771:UDY458774 UNU458771:UNU458774 UXQ458771:UXQ458774 VHM458771:VHM458774 VRI458771:VRI458774 WBE458771:WBE458774 WLA458771:WLA458774 WUW458771:WUW458774 IK524307:IK524310 SG524307:SG524310 ACC524307:ACC524310 ALY524307:ALY524310 AVU524307:AVU524310 BFQ524307:BFQ524310 BPM524307:BPM524310 BZI524307:BZI524310 CJE524307:CJE524310 CTA524307:CTA524310 DCW524307:DCW524310 DMS524307:DMS524310 DWO524307:DWO524310 EGK524307:EGK524310 EQG524307:EQG524310 FAC524307:FAC524310 FJY524307:FJY524310 FTU524307:FTU524310 GDQ524307:GDQ524310 GNM524307:GNM524310 GXI524307:GXI524310 HHE524307:HHE524310 HRA524307:HRA524310 IAW524307:IAW524310 IKS524307:IKS524310 IUO524307:IUO524310 JEK524307:JEK524310 JOG524307:JOG524310 JYC524307:JYC524310 KHY524307:KHY524310 KRU524307:KRU524310 LBQ524307:LBQ524310 LLM524307:LLM524310 LVI524307:LVI524310 MFE524307:MFE524310 MPA524307:MPA524310 MYW524307:MYW524310 NIS524307:NIS524310 NSO524307:NSO524310 OCK524307:OCK524310 OMG524307:OMG524310 OWC524307:OWC524310 PFY524307:PFY524310 PPU524307:PPU524310 PZQ524307:PZQ524310 QJM524307:QJM524310 QTI524307:QTI524310 RDE524307:RDE524310 RNA524307:RNA524310 RWW524307:RWW524310 SGS524307:SGS524310 SQO524307:SQO524310 TAK524307:TAK524310 TKG524307:TKG524310 TUC524307:TUC524310 UDY524307:UDY524310 UNU524307:UNU524310 UXQ524307:UXQ524310 VHM524307:VHM524310 VRI524307:VRI524310 WBE524307:WBE524310 WLA524307:WLA524310 WUW524307:WUW524310 IK589843:IK589846 SG589843:SG589846 ACC589843:ACC589846 ALY589843:ALY589846 AVU589843:AVU589846 BFQ589843:BFQ589846 BPM589843:BPM589846 BZI589843:BZI589846 CJE589843:CJE589846 CTA589843:CTA589846 DCW589843:DCW589846 DMS589843:DMS589846 DWO589843:DWO589846 EGK589843:EGK589846 EQG589843:EQG589846 FAC589843:FAC589846 FJY589843:FJY589846 FTU589843:FTU589846 GDQ589843:GDQ589846 GNM589843:GNM589846 GXI589843:GXI589846 HHE589843:HHE589846 HRA589843:HRA589846 IAW589843:IAW589846 IKS589843:IKS589846 IUO589843:IUO589846 JEK589843:JEK589846 JOG589843:JOG589846 JYC589843:JYC589846 KHY589843:KHY589846 KRU589843:KRU589846 LBQ589843:LBQ589846 LLM589843:LLM589846 LVI589843:LVI589846 MFE589843:MFE589846 MPA589843:MPA589846 MYW589843:MYW589846 NIS589843:NIS589846 NSO589843:NSO589846 OCK589843:OCK589846 OMG589843:OMG589846 OWC589843:OWC589846 PFY589843:PFY589846 PPU589843:PPU589846 PZQ589843:PZQ589846 QJM589843:QJM589846 QTI589843:QTI589846 RDE589843:RDE589846 RNA589843:RNA589846 RWW589843:RWW589846 SGS589843:SGS589846 SQO589843:SQO589846 TAK589843:TAK589846 TKG589843:TKG589846 TUC589843:TUC589846 UDY589843:UDY589846 UNU589843:UNU589846 UXQ589843:UXQ589846 VHM589843:VHM589846 VRI589843:VRI589846 WBE589843:WBE589846 WLA589843:WLA589846 WUW589843:WUW589846 IK655379:IK655382 SG655379:SG655382 ACC655379:ACC655382 ALY655379:ALY655382 AVU655379:AVU655382 BFQ655379:BFQ655382 BPM655379:BPM655382 BZI655379:BZI655382 CJE655379:CJE655382 CTA655379:CTA655382 DCW655379:DCW655382 DMS655379:DMS655382 DWO655379:DWO655382 EGK655379:EGK655382 EQG655379:EQG655382 FAC655379:FAC655382 FJY655379:FJY655382 FTU655379:FTU655382 GDQ655379:GDQ655382 GNM655379:GNM655382 GXI655379:GXI655382 HHE655379:HHE655382 HRA655379:HRA655382 IAW655379:IAW655382 IKS655379:IKS655382 IUO655379:IUO655382 JEK655379:JEK655382 JOG655379:JOG655382 JYC655379:JYC655382 KHY655379:KHY655382 KRU655379:KRU655382 LBQ655379:LBQ655382 LLM655379:LLM655382 LVI655379:LVI655382 MFE655379:MFE655382 MPA655379:MPA655382 MYW655379:MYW655382 NIS655379:NIS655382 NSO655379:NSO655382 OCK655379:OCK655382 OMG655379:OMG655382 OWC655379:OWC655382 PFY655379:PFY655382 PPU655379:PPU655382 PZQ655379:PZQ655382 QJM655379:QJM655382 QTI655379:QTI655382 RDE655379:RDE655382 RNA655379:RNA655382 RWW655379:RWW655382 SGS655379:SGS655382 SQO655379:SQO655382 TAK655379:TAK655382 TKG655379:TKG655382 TUC655379:TUC655382 UDY655379:UDY655382 UNU655379:UNU655382 UXQ655379:UXQ655382 VHM655379:VHM655382 VRI655379:VRI655382 WBE655379:WBE655382 WLA655379:WLA655382 WUW655379:WUW655382 IK720915:IK720918 SG720915:SG720918 ACC720915:ACC720918 ALY720915:ALY720918 AVU720915:AVU720918 BFQ720915:BFQ720918 BPM720915:BPM720918 BZI720915:BZI720918 CJE720915:CJE720918 CTA720915:CTA720918 DCW720915:DCW720918 DMS720915:DMS720918 DWO720915:DWO720918 EGK720915:EGK720918 EQG720915:EQG720918 FAC720915:FAC720918 FJY720915:FJY720918 FTU720915:FTU720918 GDQ720915:GDQ720918 GNM720915:GNM720918 GXI720915:GXI720918 HHE720915:HHE720918 HRA720915:HRA720918 IAW720915:IAW720918 IKS720915:IKS720918 IUO720915:IUO720918 JEK720915:JEK720918 JOG720915:JOG720918 JYC720915:JYC720918 KHY720915:KHY720918 KRU720915:KRU720918 LBQ720915:LBQ720918 LLM720915:LLM720918 LVI720915:LVI720918 MFE720915:MFE720918 MPA720915:MPA720918 MYW720915:MYW720918 NIS720915:NIS720918 NSO720915:NSO720918 OCK720915:OCK720918 OMG720915:OMG720918 OWC720915:OWC720918 PFY720915:PFY720918 PPU720915:PPU720918 PZQ720915:PZQ720918 QJM720915:QJM720918 QTI720915:QTI720918 RDE720915:RDE720918 RNA720915:RNA720918 RWW720915:RWW720918 SGS720915:SGS720918 SQO720915:SQO720918 TAK720915:TAK720918 TKG720915:TKG720918 TUC720915:TUC720918 UDY720915:UDY720918 UNU720915:UNU720918 UXQ720915:UXQ720918 VHM720915:VHM720918 VRI720915:VRI720918 WBE720915:WBE720918 WLA720915:WLA720918 WUW720915:WUW720918 IK786451:IK786454 SG786451:SG786454 ACC786451:ACC786454 ALY786451:ALY786454 AVU786451:AVU786454 BFQ786451:BFQ786454 BPM786451:BPM786454 BZI786451:BZI786454 CJE786451:CJE786454 CTA786451:CTA786454 DCW786451:DCW786454 DMS786451:DMS786454 DWO786451:DWO786454 EGK786451:EGK786454 EQG786451:EQG786454 FAC786451:FAC786454 FJY786451:FJY786454 FTU786451:FTU786454 GDQ786451:GDQ786454 GNM786451:GNM786454 GXI786451:GXI786454 HHE786451:HHE786454 HRA786451:HRA786454 IAW786451:IAW786454 IKS786451:IKS786454 IUO786451:IUO786454 JEK786451:JEK786454 JOG786451:JOG786454 JYC786451:JYC786454 KHY786451:KHY786454 KRU786451:KRU786454 LBQ786451:LBQ786454 LLM786451:LLM786454 LVI786451:LVI786454 MFE786451:MFE786454 MPA786451:MPA786454 MYW786451:MYW786454 NIS786451:NIS786454 NSO786451:NSO786454 OCK786451:OCK786454 OMG786451:OMG786454 OWC786451:OWC786454 PFY786451:PFY786454 PPU786451:PPU786454 PZQ786451:PZQ786454 QJM786451:QJM786454 QTI786451:QTI786454 RDE786451:RDE786454 RNA786451:RNA786454 RWW786451:RWW786454 SGS786451:SGS786454 SQO786451:SQO786454 TAK786451:TAK786454 TKG786451:TKG786454 TUC786451:TUC786454 UDY786451:UDY786454 UNU786451:UNU786454 UXQ786451:UXQ786454 VHM786451:VHM786454 VRI786451:VRI786454 WBE786451:WBE786454 WLA786451:WLA786454 WUW786451:WUW786454 IK851987:IK851990 SG851987:SG851990 ACC851987:ACC851990 ALY851987:ALY851990 AVU851987:AVU851990 BFQ851987:BFQ851990 BPM851987:BPM851990 BZI851987:BZI851990 CJE851987:CJE851990 CTA851987:CTA851990 DCW851987:DCW851990 DMS851987:DMS851990 DWO851987:DWO851990 EGK851987:EGK851990 EQG851987:EQG851990 FAC851987:FAC851990 FJY851987:FJY851990 FTU851987:FTU851990 GDQ851987:GDQ851990 GNM851987:GNM851990 GXI851987:GXI851990 HHE851987:HHE851990 HRA851987:HRA851990 IAW851987:IAW851990 IKS851987:IKS851990 IUO851987:IUO851990 JEK851987:JEK851990 JOG851987:JOG851990 JYC851987:JYC851990 KHY851987:KHY851990 KRU851987:KRU851990 LBQ851987:LBQ851990 LLM851987:LLM851990 LVI851987:LVI851990 MFE851987:MFE851990 MPA851987:MPA851990 MYW851987:MYW851990 NIS851987:NIS851990 NSO851987:NSO851990 OCK851987:OCK851990 OMG851987:OMG851990 OWC851987:OWC851990 PFY851987:PFY851990 PPU851987:PPU851990 PZQ851987:PZQ851990 QJM851987:QJM851990 QTI851987:QTI851990 RDE851987:RDE851990 RNA851987:RNA851990 RWW851987:RWW851990 SGS851987:SGS851990 SQO851987:SQO851990 TAK851987:TAK851990 TKG851987:TKG851990 TUC851987:TUC851990 UDY851987:UDY851990 UNU851987:UNU851990 UXQ851987:UXQ851990 VHM851987:VHM851990 VRI851987:VRI851990 WBE851987:WBE851990 WLA851987:WLA851990 WUW851987:WUW851990 IK917523:IK917526 SG917523:SG917526 ACC917523:ACC917526 ALY917523:ALY917526 AVU917523:AVU917526 BFQ917523:BFQ917526 BPM917523:BPM917526 BZI917523:BZI917526 CJE917523:CJE917526 CTA917523:CTA917526 DCW917523:DCW917526 DMS917523:DMS917526 DWO917523:DWO917526 EGK917523:EGK917526 EQG917523:EQG917526 FAC917523:FAC917526 FJY917523:FJY917526 FTU917523:FTU917526 GDQ917523:GDQ917526 GNM917523:GNM917526 GXI917523:GXI917526 HHE917523:HHE917526 HRA917523:HRA917526 IAW917523:IAW917526 IKS917523:IKS917526 IUO917523:IUO917526 JEK917523:JEK917526 JOG917523:JOG917526 JYC917523:JYC917526 KHY917523:KHY917526 KRU917523:KRU917526 LBQ917523:LBQ917526 LLM917523:LLM917526 LVI917523:LVI917526 MFE917523:MFE917526 MPA917523:MPA917526 MYW917523:MYW917526 NIS917523:NIS917526 NSO917523:NSO917526 OCK917523:OCK917526 OMG917523:OMG917526 OWC917523:OWC917526 PFY917523:PFY917526 PPU917523:PPU917526 PZQ917523:PZQ917526 QJM917523:QJM917526 QTI917523:QTI917526 RDE917523:RDE917526 RNA917523:RNA917526 RWW917523:RWW917526 SGS917523:SGS917526 SQO917523:SQO917526 TAK917523:TAK917526 TKG917523:TKG917526 TUC917523:TUC917526 UDY917523:UDY917526 UNU917523:UNU917526 UXQ917523:UXQ917526 VHM917523:VHM917526 VRI917523:VRI917526 WBE917523:WBE917526 WLA917523:WLA917526 WUW917523:WUW917526 IK983059:IK983062 SG983059:SG983062 ACC983059:ACC983062 ALY983059:ALY983062 AVU983059:AVU983062 BFQ983059:BFQ983062 BPM983059:BPM983062 BZI983059:BZI983062 CJE983059:CJE983062 CTA983059:CTA983062 DCW983059:DCW983062 DMS983059:DMS983062 DWO983059:DWO983062 EGK983059:EGK983062 EQG983059:EQG983062 FAC983059:FAC983062 FJY983059:FJY983062 FTU983059:FTU983062 GDQ983059:GDQ983062 GNM983059:GNM983062 GXI983059:GXI983062 HHE983059:HHE983062 HRA983059:HRA983062 IAW983059:IAW983062 IKS983059:IKS983062 IUO983059:IUO983062 JEK983059:JEK983062 JOG983059:JOG983062 JYC983059:JYC983062 KHY983059:KHY983062 KRU983059:KRU983062 LBQ983059:LBQ983062 LLM983059:LLM983062 LVI983059:LVI983062 MFE983059:MFE983062 MPA983059:MPA983062 MYW983059:MYW983062 NIS983059:NIS983062 NSO983059:NSO983062 OCK983059:OCK983062 OMG983059:OMG983062 OWC983059:OWC983062 PFY983059:PFY983062 PPU983059:PPU983062 PZQ983059:PZQ983062 QJM983059:QJM983062 QTI983059:QTI983062 RDE983059:RDE983062 RNA983059:RNA983062 RWW983059:RWW983062 SGS983059:SGS983062 SQO983059:SQO983062 TAK983059:TAK983062 TKG983059:TKG983062 TUC983059:TUC983062 UDY983059:UDY983062 UNU983059:UNU983062 UXQ983059:UXQ983062 VHM983059:VHM983062 VRI983059:VRI983062 WBE983059:WBE983062 WLA983059:WLA983062 WUW983059:WUW983062 IK25:IK43 SG25:SG43 ACC25:ACC43 ALY25:ALY43 AVU25:AVU43 BFQ25:BFQ43 BPM25:BPM43 BZI25:BZI43 CJE25:CJE43 CTA25:CTA43 DCW25:DCW43 DMS25:DMS43 DWO25:DWO43 EGK25:EGK43 EQG25:EQG43 FAC25:FAC43 FJY25:FJY43 FTU25:FTU43 GDQ25:GDQ43 GNM25:GNM43 GXI25:GXI43 HHE25:HHE43 HRA25:HRA43 IAW25:IAW43 IKS25:IKS43 IUO25:IUO43 JEK25:JEK43 JOG25:JOG43 JYC25:JYC43 KHY25:KHY43 KRU25:KRU43 LBQ25:LBQ43 LLM25:LLM43 LVI25:LVI43 MFE25:MFE43 MPA25:MPA43 MYW25:MYW43 NIS25:NIS43 NSO25:NSO43 OCK25:OCK43 OMG25:OMG43 OWC25:OWC43 PFY25:PFY43 PPU25:PPU43 PZQ25:PZQ43 QJM25:QJM43 QTI25:QTI43 RDE25:RDE43 RNA25:RNA43 RWW25:RWW43 SGS25:SGS43 SQO25:SQO43 TAK25:TAK43 TKG25:TKG43 TUC25:TUC43 UDY25:UDY43 UNU25:UNU43 UXQ25:UXQ43 VHM25:VHM43 VRI25:VRI43 WBE25:WBE43 WLA25:WLA43 WUW25:WUW43 IK65561:IK65579 SG65561:SG65579 ACC65561:ACC65579 ALY65561:ALY65579 AVU65561:AVU65579 BFQ65561:BFQ65579 BPM65561:BPM65579 BZI65561:BZI65579 CJE65561:CJE65579 CTA65561:CTA65579 DCW65561:DCW65579 DMS65561:DMS65579 DWO65561:DWO65579 EGK65561:EGK65579 EQG65561:EQG65579 FAC65561:FAC65579 FJY65561:FJY65579 FTU65561:FTU65579 GDQ65561:GDQ65579 GNM65561:GNM65579 GXI65561:GXI65579 HHE65561:HHE65579 HRA65561:HRA65579 IAW65561:IAW65579 IKS65561:IKS65579 IUO65561:IUO65579 JEK65561:JEK65579 JOG65561:JOG65579 JYC65561:JYC65579 KHY65561:KHY65579 KRU65561:KRU65579 LBQ65561:LBQ65579 LLM65561:LLM65579 LVI65561:LVI65579 MFE65561:MFE65579 MPA65561:MPA65579 MYW65561:MYW65579 NIS65561:NIS65579 NSO65561:NSO65579 OCK65561:OCK65579 OMG65561:OMG65579 OWC65561:OWC65579 PFY65561:PFY65579 PPU65561:PPU65579 PZQ65561:PZQ65579 QJM65561:QJM65579 QTI65561:QTI65579 RDE65561:RDE65579 RNA65561:RNA65579 RWW65561:RWW65579 SGS65561:SGS65579 SQO65561:SQO65579 TAK65561:TAK65579 TKG65561:TKG65579 TUC65561:TUC65579 UDY65561:UDY65579 UNU65561:UNU65579 UXQ65561:UXQ65579 VHM65561:VHM65579 VRI65561:VRI65579 WBE65561:WBE65579 WLA65561:WLA65579 WUW65561:WUW65579 IK131097:IK131115 SG131097:SG131115 ACC131097:ACC131115 ALY131097:ALY131115 AVU131097:AVU131115 BFQ131097:BFQ131115 BPM131097:BPM131115 BZI131097:BZI131115 CJE131097:CJE131115 CTA131097:CTA131115 DCW131097:DCW131115 DMS131097:DMS131115 DWO131097:DWO131115 EGK131097:EGK131115 EQG131097:EQG131115 FAC131097:FAC131115 FJY131097:FJY131115 FTU131097:FTU131115 GDQ131097:GDQ131115 GNM131097:GNM131115 GXI131097:GXI131115 HHE131097:HHE131115 HRA131097:HRA131115 IAW131097:IAW131115 IKS131097:IKS131115 IUO131097:IUO131115 JEK131097:JEK131115 JOG131097:JOG131115 JYC131097:JYC131115 KHY131097:KHY131115 KRU131097:KRU131115 LBQ131097:LBQ131115 LLM131097:LLM131115 LVI131097:LVI131115 MFE131097:MFE131115 MPA131097:MPA131115 MYW131097:MYW131115 NIS131097:NIS131115 NSO131097:NSO131115 OCK131097:OCK131115 OMG131097:OMG131115 OWC131097:OWC131115 PFY131097:PFY131115 PPU131097:PPU131115 PZQ131097:PZQ131115 QJM131097:QJM131115 QTI131097:QTI131115 RDE131097:RDE131115 RNA131097:RNA131115 RWW131097:RWW131115 SGS131097:SGS131115 SQO131097:SQO131115 TAK131097:TAK131115 TKG131097:TKG131115 TUC131097:TUC131115 UDY131097:UDY131115 UNU131097:UNU131115 UXQ131097:UXQ131115 VHM131097:VHM131115 VRI131097:VRI131115 WBE131097:WBE131115 WLA131097:WLA131115 WUW131097:WUW131115 IK196633:IK196651 SG196633:SG196651 ACC196633:ACC196651 ALY196633:ALY196651 AVU196633:AVU196651 BFQ196633:BFQ196651 BPM196633:BPM196651 BZI196633:BZI196651 CJE196633:CJE196651 CTA196633:CTA196651 DCW196633:DCW196651 DMS196633:DMS196651 DWO196633:DWO196651 EGK196633:EGK196651 EQG196633:EQG196651 FAC196633:FAC196651 FJY196633:FJY196651 FTU196633:FTU196651 GDQ196633:GDQ196651 GNM196633:GNM196651 GXI196633:GXI196651 HHE196633:HHE196651 HRA196633:HRA196651 IAW196633:IAW196651 IKS196633:IKS196651 IUO196633:IUO196651 JEK196633:JEK196651 JOG196633:JOG196651 JYC196633:JYC196651 KHY196633:KHY196651 KRU196633:KRU196651 LBQ196633:LBQ196651 LLM196633:LLM196651 LVI196633:LVI196651 MFE196633:MFE196651 MPA196633:MPA196651 MYW196633:MYW196651 NIS196633:NIS196651 NSO196633:NSO196651 OCK196633:OCK196651 OMG196633:OMG196651 OWC196633:OWC196651 PFY196633:PFY196651 PPU196633:PPU196651 PZQ196633:PZQ196651 QJM196633:QJM196651 QTI196633:QTI196651 RDE196633:RDE196651 RNA196633:RNA196651 RWW196633:RWW196651 SGS196633:SGS196651 SQO196633:SQO196651 TAK196633:TAK196651 TKG196633:TKG196651 TUC196633:TUC196651 UDY196633:UDY196651 UNU196633:UNU196651 UXQ196633:UXQ196651 VHM196633:VHM196651 VRI196633:VRI196651 WBE196633:WBE196651 WLA196633:WLA196651 WUW196633:WUW196651 IK262169:IK262187 SG262169:SG262187 ACC262169:ACC262187 ALY262169:ALY262187 AVU262169:AVU262187 BFQ262169:BFQ262187 BPM262169:BPM262187 BZI262169:BZI262187 CJE262169:CJE262187 CTA262169:CTA262187 DCW262169:DCW262187 DMS262169:DMS262187 DWO262169:DWO262187 EGK262169:EGK262187 EQG262169:EQG262187 FAC262169:FAC262187 FJY262169:FJY262187 FTU262169:FTU262187 GDQ262169:GDQ262187 GNM262169:GNM262187 GXI262169:GXI262187 HHE262169:HHE262187 HRA262169:HRA262187 IAW262169:IAW262187 IKS262169:IKS262187 IUO262169:IUO262187 JEK262169:JEK262187 JOG262169:JOG262187 JYC262169:JYC262187 KHY262169:KHY262187 KRU262169:KRU262187 LBQ262169:LBQ262187 LLM262169:LLM262187 LVI262169:LVI262187 MFE262169:MFE262187 MPA262169:MPA262187 MYW262169:MYW262187 NIS262169:NIS262187 NSO262169:NSO262187 OCK262169:OCK262187 OMG262169:OMG262187 OWC262169:OWC262187 PFY262169:PFY262187 PPU262169:PPU262187 PZQ262169:PZQ262187 QJM262169:QJM262187 QTI262169:QTI262187 RDE262169:RDE262187 RNA262169:RNA262187 RWW262169:RWW262187 SGS262169:SGS262187 SQO262169:SQO262187 TAK262169:TAK262187 TKG262169:TKG262187 TUC262169:TUC262187 UDY262169:UDY262187 UNU262169:UNU262187 UXQ262169:UXQ262187 VHM262169:VHM262187 VRI262169:VRI262187 WBE262169:WBE262187 WLA262169:WLA262187 WUW262169:WUW262187 IK327705:IK327723 SG327705:SG327723 ACC327705:ACC327723 ALY327705:ALY327723 AVU327705:AVU327723 BFQ327705:BFQ327723 BPM327705:BPM327723 BZI327705:BZI327723 CJE327705:CJE327723 CTA327705:CTA327723 DCW327705:DCW327723 DMS327705:DMS327723 DWO327705:DWO327723 EGK327705:EGK327723 EQG327705:EQG327723 FAC327705:FAC327723 FJY327705:FJY327723 FTU327705:FTU327723 GDQ327705:GDQ327723 GNM327705:GNM327723 GXI327705:GXI327723 HHE327705:HHE327723 HRA327705:HRA327723 IAW327705:IAW327723 IKS327705:IKS327723 IUO327705:IUO327723 JEK327705:JEK327723 JOG327705:JOG327723 JYC327705:JYC327723 KHY327705:KHY327723 KRU327705:KRU327723 LBQ327705:LBQ327723 LLM327705:LLM327723 LVI327705:LVI327723 MFE327705:MFE327723 MPA327705:MPA327723 MYW327705:MYW327723 NIS327705:NIS327723 NSO327705:NSO327723 OCK327705:OCK327723 OMG327705:OMG327723 OWC327705:OWC327723 PFY327705:PFY327723 PPU327705:PPU327723 PZQ327705:PZQ327723 QJM327705:QJM327723 QTI327705:QTI327723 RDE327705:RDE327723 RNA327705:RNA327723 RWW327705:RWW327723 SGS327705:SGS327723 SQO327705:SQO327723 TAK327705:TAK327723 TKG327705:TKG327723 TUC327705:TUC327723 UDY327705:UDY327723 UNU327705:UNU327723 UXQ327705:UXQ327723 VHM327705:VHM327723 VRI327705:VRI327723 WBE327705:WBE327723 WLA327705:WLA327723 WUW327705:WUW327723 IK393241:IK393259 SG393241:SG393259 ACC393241:ACC393259 ALY393241:ALY393259 AVU393241:AVU393259 BFQ393241:BFQ393259 BPM393241:BPM393259 BZI393241:BZI393259 CJE393241:CJE393259 CTA393241:CTA393259 DCW393241:DCW393259 DMS393241:DMS393259 DWO393241:DWO393259 EGK393241:EGK393259 EQG393241:EQG393259 FAC393241:FAC393259 FJY393241:FJY393259 FTU393241:FTU393259 GDQ393241:GDQ393259 GNM393241:GNM393259 GXI393241:GXI393259 HHE393241:HHE393259 HRA393241:HRA393259 IAW393241:IAW393259 IKS393241:IKS393259 IUO393241:IUO393259 JEK393241:JEK393259 JOG393241:JOG393259 JYC393241:JYC393259 KHY393241:KHY393259 KRU393241:KRU393259 LBQ393241:LBQ393259 LLM393241:LLM393259 LVI393241:LVI393259 MFE393241:MFE393259 MPA393241:MPA393259 MYW393241:MYW393259 NIS393241:NIS393259 NSO393241:NSO393259 OCK393241:OCK393259 OMG393241:OMG393259 OWC393241:OWC393259 PFY393241:PFY393259 PPU393241:PPU393259 PZQ393241:PZQ393259 QJM393241:QJM393259 QTI393241:QTI393259 RDE393241:RDE393259 RNA393241:RNA393259 RWW393241:RWW393259 SGS393241:SGS393259 SQO393241:SQO393259 TAK393241:TAK393259 TKG393241:TKG393259 TUC393241:TUC393259 UDY393241:UDY393259 UNU393241:UNU393259 UXQ393241:UXQ393259 VHM393241:VHM393259 VRI393241:VRI393259 WBE393241:WBE393259 WLA393241:WLA393259 WUW393241:WUW393259 IK458777:IK458795 SG458777:SG458795 ACC458777:ACC458795 ALY458777:ALY458795 AVU458777:AVU458795 BFQ458777:BFQ458795 BPM458777:BPM458795 BZI458777:BZI458795 CJE458777:CJE458795 CTA458777:CTA458795 DCW458777:DCW458795 DMS458777:DMS458795 DWO458777:DWO458795 EGK458777:EGK458795 EQG458777:EQG458795 FAC458777:FAC458795 FJY458777:FJY458795 FTU458777:FTU458795 GDQ458777:GDQ458795 GNM458777:GNM458795 GXI458777:GXI458795 HHE458777:HHE458795 HRA458777:HRA458795 IAW458777:IAW458795 IKS458777:IKS458795 IUO458777:IUO458795 JEK458777:JEK458795 JOG458777:JOG458795 JYC458777:JYC458795 KHY458777:KHY458795 KRU458777:KRU458795 LBQ458777:LBQ458795 LLM458777:LLM458795 LVI458777:LVI458795 MFE458777:MFE458795 MPA458777:MPA458795 MYW458777:MYW458795 NIS458777:NIS458795 NSO458777:NSO458795 OCK458777:OCK458795 OMG458777:OMG458795 OWC458777:OWC458795 PFY458777:PFY458795 PPU458777:PPU458795 PZQ458777:PZQ458795 QJM458777:QJM458795 QTI458777:QTI458795 RDE458777:RDE458795 RNA458777:RNA458795 RWW458777:RWW458795 SGS458777:SGS458795 SQO458777:SQO458795 TAK458777:TAK458795 TKG458777:TKG458795 TUC458777:TUC458795 UDY458777:UDY458795 UNU458777:UNU458795 UXQ458777:UXQ458795 VHM458777:VHM458795 VRI458777:VRI458795 WBE458777:WBE458795 WLA458777:WLA458795 WUW458777:WUW458795 IK524313:IK524331 SG524313:SG524331 ACC524313:ACC524331 ALY524313:ALY524331 AVU524313:AVU524331 BFQ524313:BFQ524331 BPM524313:BPM524331 BZI524313:BZI524331 CJE524313:CJE524331 CTA524313:CTA524331 DCW524313:DCW524331 DMS524313:DMS524331 DWO524313:DWO524331 EGK524313:EGK524331 EQG524313:EQG524331 FAC524313:FAC524331 FJY524313:FJY524331 FTU524313:FTU524331 GDQ524313:GDQ524331 GNM524313:GNM524331 GXI524313:GXI524331 HHE524313:HHE524331 HRA524313:HRA524331 IAW524313:IAW524331 IKS524313:IKS524331 IUO524313:IUO524331 JEK524313:JEK524331 JOG524313:JOG524331 JYC524313:JYC524331 KHY524313:KHY524331 KRU524313:KRU524331 LBQ524313:LBQ524331 LLM524313:LLM524331 LVI524313:LVI524331 MFE524313:MFE524331 MPA524313:MPA524331 MYW524313:MYW524331 NIS524313:NIS524331 NSO524313:NSO524331 OCK524313:OCK524331 OMG524313:OMG524331 OWC524313:OWC524331 PFY524313:PFY524331 PPU524313:PPU524331 PZQ524313:PZQ524331 QJM524313:QJM524331 QTI524313:QTI524331 RDE524313:RDE524331 RNA524313:RNA524331 RWW524313:RWW524331 SGS524313:SGS524331 SQO524313:SQO524331 TAK524313:TAK524331 TKG524313:TKG524331 TUC524313:TUC524331 UDY524313:UDY524331 UNU524313:UNU524331 UXQ524313:UXQ524331 VHM524313:VHM524331 VRI524313:VRI524331 WBE524313:WBE524331 WLA524313:WLA524331 WUW524313:WUW524331 IK589849:IK589867 SG589849:SG589867 ACC589849:ACC589867 ALY589849:ALY589867 AVU589849:AVU589867 BFQ589849:BFQ589867 BPM589849:BPM589867 BZI589849:BZI589867 CJE589849:CJE589867 CTA589849:CTA589867 DCW589849:DCW589867 DMS589849:DMS589867 DWO589849:DWO589867 EGK589849:EGK589867 EQG589849:EQG589867 FAC589849:FAC589867 FJY589849:FJY589867 FTU589849:FTU589867 GDQ589849:GDQ589867 GNM589849:GNM589867 GXI589849:GXI589867 HHE589849:HHE589867 HRA589849:HRA589867 IAW589849:IAW589867 IKS589849:IKS589867 IUO589849:IUO589867 JEK589849:JEK589867 JOG589849:JOG589867 JYC589849:JYC589867 KHY589849:KHY589867 KRU589849:KRU589867 LBQ589849:LBQ589867 LLM589849:LLM589867 LVI589849:LVI589867 MFE589849:MFE589867 MPA589849:MPA589867 MYW589849:MYW589867 NIS589849:NIS589867 NSO589849:NSO589867 OCK589849:OCK589867 OMG589849:OMG589867 OWC589849:OWC589867 PFY589849:PFY589867 PPU589849:PPU589867 PZQ589849:PZQ589867 QJM589849:QJM589867 QTI589849:QTI589867 RDE589849:RDE589867 RNA589849:RNA589867 RWW589849:RWW589867 SGS589849:SGS589867 SQO589849:SQO589867 TAK589849:TAK589867 TKG589849:TKG589867 TUC589849:TUC589867 UDY589849:UDY589867 UNU589849:UNU589867 UXQ589849:UXQ589867 VHM589849:VHM589867 VRI589849:VRI589867 WBE589849:WBE589867 WLA589849:WLA589867 WUW589849:WUW589867 IK655385:IK655403 SG655385:SG655403 ACC655385:ACC655403 ALY655385:ALY655403 AVU655385:AVU655403 BFQ655385:BFQ655403 BPM655385:BPM655403 BZI655385:BZI655403 CJE655385:CJE655403 CTA655385:CTA655403 DCW655385:DCW655403 DMS655385:DMS655403 DWO655385:DWO655403 EGK655385:EGK655403 EQG655385:EQG655403 FAC655385:FAC655403 FJY655385:FJY655403 FTU655385:FTU655403 GDQ655385:GDQ655403 GNM655385:GNM655403 GXI655385:GXI655403 HHE655385:HHE655403 HRA655385:HRA655403 IAW655385:IAW655403 IKS655385:IKS655403 IUO655385:IUO655403 JEK655385:JEK655403 JOG655385:JOG655403 JYC655385:JYC655403 KHY655385:KHY655403 KRU655385:KRU655403 LBQ655385:LBQ655403 LLM655385:LLM655403 LVI655385:LVI655403 MFE655385:MFE655403 MPA655385:MPA655403 MYW655385:MYW655403 NIS655385:NIS655403 NSO655385:NSO655403 OCK655385:OCK655403 OMG655385:OMG655403 OWC655385:OWC655403 PFY655385:PFY655403 PPU655385:PPU655403 PZQ655385:PZQ655403 QJM655385:QJM655403 QTI655385:QTI655403 RDE655385:RDE655403 RNA655385:RNA655403 RWW655385:RWW655403 SGS655385:SGS655403 SQO655385:SQO655403 TAK655385:TAK655403 TKG655385:TKG655403 TUC655385:TUC655403 UDY655385:UDY655403 UNU655385:UNU655403 UXQ655385:UXQ655403 VHM655385:VHM655403 VRI655385:VRI655403 WBE655385:WBE655403 WLA655385:WLA655403 WUW655385:WUW655403 IK720921:IK720939 SG720921:SG720939 ACC720921:ACC720939 ALY720921:ALY720939 AVU720921:AVU720939 BFQ720921:BFQ720939 BPM720921:BPM720939 BZI720921:BZI720939 CJE720921:CJE720939 CTA720921:CTA720939 DCW720921:DCW720939 DMS720921:DMS720939 DWO720921:DWO720939 EGK720921:EGK720939 EQG720921:EQG720939 FAC720921:FAC720939 FJY720921:FJY720939 FTU720921:FTU720939 GDQ720921:GDQ720939 GNM720921:GNM720939 GXI720921:GXI720939 HHE720921:HHE720939 HRA720921:HRA720939 IAW720921:IAW720939 IKS720921:IKS720939 IUO720921:IUO720939 JEK720921:JEK720939 JOG720921:JOG720939 JYC720921:JYC720939 KHY720921:KHY720939 KRU720921:KRU720939 LBQ720921:LBQ720939 LLM720921:LLM720939 LVI720921:LVI720939 MFE720921:MFE720939 MPA720921:MPA720939 MYW720921:MYW720939 NIS720921:NIS720939 NSO720921:NSO720939 OCK720921:OCK720939 OMG720921:OMG720939 OWC720921:OWC720939 PFY720921:PFY720939 PPU720921:PPU720939 PZQ720921:PZQ720939 QJM720921:QJM720939 QTI720921:QTI720939 RDE720921:RDE720939 RNA720921:RNA720939 RWW720921:RWW720939 SGS720921:SGS720939 SQO720921:SQO720939 TAK720921:TAK720939 TKG720921:TKG720939 TUC720921:TUC720939 UDY720921:UDY720939 UNU720921:UNU720939 UXQ720921:UXQ720939 VHM720921:VHM720939 VRI720921:VRI720939 WBE720921:WBE720939 WLA720921:WLA720939 WUW720921:WUW720939 IK786457:IK786475 SG786457:SG786475 ACC786457:ACC786475 ALY786457:ALY786475 AVU786457:AVU786475 BFQ786457:BFQ786475 BPM786457:BPM786475 BZI786457:BZI786475 CJE786457:CJE786475 CTA786457:CTA786475 DCW786457:DCW786475 DMS786457:DMS786475 DWO786457:DWO786475 EGK786457:EGK786475 EQG786457:EQG786475 FAC786457:FAC786475 FJY786457:FJY786475 FTU786457:FTU786475 GDQ786457:GDQ786475 GNM786457:GNM786475 GXI786457:GXI786475 HHE786457:HHE786475 HRA786457:HRA786475 IAW786457:IAW786475 IKS786457:IKS786475 IUO786457:IUO786475 JEK786457:JEK786475 JOG786457:JOG786475 JYC786457:JYC786475 KHY786457:KHY786475 KRU786457:KRU786475 LBQ786457:LBQ786475 LLM786457:LLM786475 LVI786457:LVI786475 MFE786457:MFE786475 MPA786457:MPA786475 MYW786457:MYW786475 NIS786457:NIS786475 NSO786457:NSO786475 OCK786457:OCK786475 OMG786457:OMG786475 OWC786457:OWC786475 PFY786457:PFY786475 PPU786457:PPU786475 PZQ786457:PZQ786475 QJM786457:QJM786475 QTI786457:QTI786475 RDE786457:RDE786475 RNA786457:RNA786475 RWW786457:RWW786475 SGS786457:SGS786475 SQO786457:SQO786475 TAK786457:TAK786475 TKG786457:TKG786475 TUC786457:TUC786475 UDY786457:UDY786475 UNU786457:UNU786475 UXQ786457:UXQ786475 VHM786457:VHM786475 VRI786457:VRI786475 WBE786457:WBE786475 WLA786457:WLA786475 WUW786457:WUW786475 IK851993:IK852011 SG851993:SG852011 ACC851993:ACC852011 ALY851993:ALY852011 AVU851993:AVU852011 BFQ851993:BFQ852011 BPM851993:BPM852011 BZI851993:BZI852011 CJE851993:CJE852011 CTA851993:CTA852011 DCW851993:DCW852011 DMS851993:DMS852011 DWO851993:DWO852011 EGK851993:EGK852011 EQG851993:EQG852011 FAC851993:FAC852011 FJY851993:FJY852011 FTU851993:FTU852011 GDQ851993:GDQ852011 GNM851993:GNM852011 GXI851993:GXI852011 HHE851993:HHE852011 HRA851993:HRA852011 IAW851993:IAW852011 IKS851993:IKS852011 IUO851993:IUO852011 JEK851993:JEK852011 JOG851993:JOG852011 JYC851993:JYC852011 KHY851993:KHY852011 KRU851993:KRU852011 LBQ851993:LBQ852011 LLM851993:LLM852011 LVI851993:LVI852011 MFE851993:MFE852011 MPA851993:MPA852011 MYW851993:MYW852011 NIS851993:NIS852011 NSO851993:NSO852011 OCK851993:OCK852011 OMG851993:OMG852011 OWC851993:OWC852011 PFY851993:PFY852011 PPU851993:PPU852011 PZQ851993:PZQ852011 QJM851993:QJM852011 QTI851993:QTI852011 RDE851993:RDE852011 RNA851993:RNA852011 RWW851993:RWW852011 SGS851993:SGS852011 SQO851993:SQO852011 TAK851993:TAK852011 TKG851993:TKG852011 TUC851993:TUC852011 UDY851993:UDY852011 UNU851993:UNU852011 UXQ851993:UXQ852011 VHM851993:VHM852011 VRI851993:VRI852011 WBE851993:WBE852011 WLA851993:WLA852011 WUW851993:WUW852011 IK917529:IK917547 SG917529:SG917547 ACC917529:ACC917547 ALY917529:ALY917547 AVU917529:AVU917547 BFQ917529:BFQ917547 BPM917529:BPM917547 BZI917529:BZI917547 CJE917529:CJE917547 CTA917529:CTA917547 DCW917529:DCW917547 DMS917529:DMS917547 DWO917529:DWO917547 EGK917529:EGK917547 EQG917529:EQG917547 FAC917529:FAC917547 FJY917529:FJY917547 FTU917529:FTU917547 GDQ917529:GDQ917547 GNM917529:GNM917547 GXI917529:GXI917547 HHE917529:HHE917547 HRA917529:HRA917547 IAW917529:IAW917547 IKS917529:IKS917547 IUO917529:IUO917547 JEK917529:JEK917547 JOG917529:JOG917547 JYC917529:JYC917547 KHY917529:KHY917547 KRU917529:KRU917547 LBQ917529:LBQ917547 LLM917529:LLM917547 LVI917529:LVI917547 MFE917529:MFE917547 MPA917529:MPA917547 MYW917529:MYW917547 NIS917529:NIS917547 NSO917529:NSO917547 OCK917529:OCK917547 OMG917529:OMG917547 OWC917529:OWC917547 PFY917529:PFY917547 PPU917529:PPU917547 PZQ917529:PZQ917547 QJM917529:QJM917547 QTI917529:QTI917547 RDE917529:RDE917547 RNA917529:RNA917547 RWW917529:RWW917547 SGS917529:SGS917547 SQO917529:SQO917547 TAK917529:TAK917547 TKG917529:TKG917547 TUC917529:TUC917547 UDY917529:UDY917547 UNU917529:UNU917547 UXQ917529:UXQ917547 VHM917529:VHM917547 VRI917529:VRI917547 WBE917529:WBE917547 WLA917529:WLA917547 WUW917529:WUW917547 IK983065:IK983083 SG983065:SG983083 ACC983065:ACC983083 ALY983065:ALY983083 AVU983065:AVU983083 BFQ983065:BFQ983083 BPM983065:BPM983083 BZI983065:BZI983083 CJE983065:CJE983083 CTA983065:CTA983083 DCW983065:DCW983083 DMS983065:DMS983083 DWO983065:DWO983083 EGK983065:EGK983083 EQG983065:EQG983083 FAC983065:FAC983083 FJY983065:FJY983083 FTU983065:FTU983083 GDQ983065:GDQ983083 GNM983065:GNM983083 GXI983065:GXI983083 HHE983065:HHE983083 HRA983065:HRA983083 IAW983065:IAW983083 IKS983065:IKS983083 IUO983065:IUO983083 JEK983065:JEK983083 JOG983065:JOG983083 JYC983065:JYC983083 KHY983065:KHY983083 KRU983065:KRU983083 LBQ983065:LBQ983083 LLM983065:LLM983083 LVI983065:LVI983083 MFE983065:MFE983083 MPA983065:MPA983083 MYW983065:MYW983083 NIS983065:NIS983083 NSO983065:NSO983083 OCK983065:OCK983083 OMG983065:OMG983083 OWC983065:OWC983083 PFY983065:PFY983083 PPU983065:PPU983083 PZQ983065:PZQ983083 QJM983065:QJM983083 QTI983065:QTI983083 RDE983065:RDE983083 RNA983065:RNA983083 RWW983065:RWW983083 SGS983065:SGS983083 SQO983065:SQO983083 TAK983065:TAK983083 TKG983065:TKG983083 TUC983065:TUC983083 UDY983065:UDY983083 UNU983065:UNU983083 UXQ983065:UXQ983083 VHM983065:VHM983083 VRI983065:VRI983083 WBE983065:WBE983083 WLA983065:WLA983083 WUW983065:WUW983083 IK53 SG53 ACC53 ALY53 AVU53 BFQ53 BPM53 BZI53 CJE53 CTA53 DCW53 DMS53 DWO53 EGK53 EQG53 FAC53 FJY53 FTU53 GDQ53 GNM53 GXI53 HHE53 HRA53 IAW53 IKS53 IUO53 JEK53 JOG53 JYC53 KHY53 KRU53 LBQ53 LLM53 LVI53 MFE53 MPA53 MYW53 NIS53 NSO53 OCK53 OMG53 OWC53 PFY53 PPU53 PZQ53 QJM53 QTI53 RDE53 RNA53 RWW53 SGS53 SQO53 TAK53 TKG53 TUC53 UDY53 UNU53 UXQ53 VHM53 VRI53 WBE53 WLA53 WUW53 IK65589 SG65589 ACC65589 ALY65589 AVU65589 BFQ65589 BPM65589 BZI65589 CJE65589 CTA65589 DCW65589 DMS65589 DWO65589 EGK65589 EQG65589 FAC65589 FJY65589 FTU65589 GDQ65589 GNM65589 GXI65589 HHE65589 HRA65589 IAW65589 IKS65589 IUO65589 JEK65589 JOG65589 JYC65589 KHY65589 KRU65589 LBQ65589 LLM65589 LVI65589 MFE65589 MPA65589 MYW65589 NIS65589 NSO65589 OCK65589 OMG65589 OWC65589 PFY65589 PPU65589 PZQ65589 QJM65589 QTI65589 RDE65589 RNA65589 RWW65589 SGS65589 SQO65589 TAK65589 TKG65589 TUC65589 UDY65589 UNU65589 UXQ65589 VHM65589 VRI65589 WBE65589 WLA65589 WUW65589 IK131125 SG131125 ACC131125 ALY131125 AVU131125 BFQ131125 BPM131125 BZI131125 CJE131125 CTA131125 DCW131125 DMS131125 DWO131125 EGK131125 EQG131125 FAC131125 FJY131125 FTU131125 GDQ131125 GNM131125 GXI131125 HHE131125 HRA131125 IAW131125 IKS131125 IUO131125 JEK131125 JOG131125 JYC131125 KHY131125 KRU131125 LBQ131125 LLM131125 LVI131125 MFE131125 MPA131125 MYW131125 NIS131125 NSO131125 OCK131125 OMG131125 OWC131125 PFY131125 PPU131125 PZQ131125 QJM131125 QTI131125 RDE131125 RNA131125 RWW131125 SGS131125 SQO131125 TAK131125 TKG131125 TUC131125 UDY131125 UNU131125 UXQ131125 VHM131125 VRI131125 WBE131125 WLA131125 WUW131125 IK196661 SG196661 ACC196661 ALY196661 AVU196661 BFQ196661 BPM196661 BZI196661 CJE196661 CTA196661 DCW196661 DMS196661 DWO196661 EGK196661 EQG196661 FAC196661 FJY196661 FTU196661 GDQ196661 GNM196661 GXI196661 HHE196661 HRA196661 IAW196661 IKS196661 IUO196661 JEK196661 JOG196661 JYC196661 KHY196661 KRU196661 LBQ196661 LLM196661 LVI196661 MFE196661 MPA196661 MYW196661 NIS196661 NSO196661 OCK196661 OMG196661 OWC196661 PFY196661 PPU196661 PZQ196661 QJM196661 QTI196661 RDE196661 RNA196661 RWW196661 SGS196661 SQO196661 TAK196661 TKG196661 TUC196661 UDY196661 UNU196661 UXQ196661 VHM196661 VRI196661 WBE196661 WLA196661 WUW196661 IK262197 SG262197 ACC262197 ALY262197 AVU262197 BFQ262197 BPM262197 BZI262197 CJE262197 CTA262197 DCW262197 DMS262197 DWO262197 EGK262197 EQG262197 FAC262197 FJY262197 FTU262197 GDQ262197 GNM262197 GXI262197 HHE262197 HRA262197 IAW262197 IKS262197 IUO262197 JEK262197 JOG262197 JYC262197 KHY262197 KRU262197 LBQ262197 LLM262197 LVI262197 MFE262197 MPA262197 MYW262197 NIS262197 NSO262197 OCK262197 OMG262197 OWC262197 PFY262197 PPU262197 PZQ262197 QJM262197 QTI262197 RDE262197 RNA262197 RWW262197 SGS262197 SQO262197 TAK262197 TKG262197 TUC262197 UDY262197 UNU262197 UXQ262197 VHM262197 VRI262197 WBE262197 WLA262197 WUW262197 IK327733 SG327733 ACC327733 ALY327733 AVU327733 BFQ327733 BPM327733 BZI327733 CJE327733 CTA327733 DCW327733 DMS327733 DWO327733 EGK327733 EQG327733 FAC327733 FJY327733 FTU327733 GDQ327733 GNM327733 GXI327733 HHE327733 HRA327733 IAW327733 IKS327733 IUO327733 JEK327733 JOG327733 JYC327733 KHY327733 KRU327733 LBQ327733 LLM327733 LVI327733 MFE327733 MPA327733 MYW327733 NIS327733 NSO327733 OCK327733 OMG327733 OWC327733 PFY327733 PPU327733 PZQ327733 QJM327733 QTI327733 RDE327733 RNA327733 RWW327733 SGS327733 SQO327733 TAK327733 TKG327733 TUC327733 UDY327733 UNU327733 UXQ327733 VHM327733 VRI327733 WBE327733 WLA327733 WUW327733 IK393269 SG393269 ACC393269 ALY393269 AVU393269 BFQ393269 BPM393269 BZI393269 CJE393269 CTA393269 DCW393269 DMS393269 DWO393269 EGK393269 EQG393269 FAC393269 FJY393269 FTU393269 GDQ393269 GNM393269 GXI393269 HHE393269 HRA393269 IAW393269 IKS393269 IUO393269 JEK393269 JOG393269 JYC393269 KHY393269 KRU393269 LBQ393269 LLM393269 LVI393269 MFE393269 MPA393269 MYW393269 NIS393269 NSO393269 OCK393269 OMG393269 OWC393269 PFY393269 PPU393269 PZQ393269 QJM393269 QTI393269 RDE393269 RNA393269 RWW393269 SGS393269 SQO393269 TAK393269 TKG393269 TUC393269 UDY393269 UNU393269 UXQ393269 VHM393269 VRI393269 WBE393269 WLA393269 WUW393269 IK458805 SG458805 ACC458805 ALY458805 AVU458805 BFQ458805 BPM458805 BZI458805 CJE458805 CTA458805 DCW458805 DMS458805 DWO458805 EGK458805 EQG458805 FAC458805 FJY458805 FTU458805 GDQ458805 GNM458805 GXI458805 HHE458805 HRA458805 IAW458805 IKS458805 IUO458805 JEK458805 JOG458805 JYC458805 KHY458805 KRU458805 LBQ458805 LLM458805 LVI458805 MFE458805 MPA458805 MYW458805 NIS458805 NSO458805 OCK458805 OMG458805 OWC458805 PFY458805 PPU458805 PZQ458805 QJM458805 QTI458805 RDE458805 RNA458805 RWW458805 SGS458805 SQO458805 TAK458805 TKG458805 TUC458805 UDY458805 UNU458805 UXQ458805 VHM458805 VRI458805 WBE458805 WLA458805 WUW458805 IK524341 SG524341 ACC524341 ALY524341 AVU524341 BFQ524341 BPM524341 BZI524341 CJE524341 CTA524341 DCW524341 DMS524341 DWO524341 EGK524341 EQG524341 FAC524341 FJY524341 FTU524341 GDQ524341 GNM524341 GXI524341 HHE524341 HRA524341 IAW524341 IKS524341 IUO524341 JEK524341 JOG524341 JYC524341 KHY524341 KRU524341 LBQ524341 LLM524341 LVI524341 MFE524341 MPA524341 MYW524341 NIS524341 NSO524341 OCK524341 OMG524341 OWC524341 PFY524341 PPU524341 PZQ524341 QJM524341 QTI524341 RDE524341 RNA524341 RWW524341 SGS524341 SQO524341 TAK524341 TKG524341 TUC524341 UDY524341 UNU524341 UXQ524341 VHM524341 VRI524341 WBE524341 WLA524341 WUW524341 IK589877 SG589877 ACC589877 ALY589877 AVU589877 BFQ589877 BPM589877 BZI589877 CJE589877 CTA589877 DCW589877 DMS589877 DWO589877 EGK589877 EQG589877 FAC589877 FJY589877 FTU589877 GDQ589877 GNM589877 GXI589877 HHE589877 HRA589877 IAW589877 IKS589877 IUO589877 JEK589877 JOG589877 JYC589877 KHY589877 KRU589877 LBQ589877 LLM589877 LVI589877 MFE589877 MPA589877 MYW589877 NIS589877 NSO589877 OCK589877 OMG589877 OWC589877 PFY589877 PPU589877 PZQ589877 QJM589877 QTI589877 RDE589877 RNA589877 RWW589877 SGS589877 SQO589877 TAK589877 TKG589877 TUC589877 UDY589877 UNU589877 UXQ589877 VHM589877 VRI589877 WBE589877 WLA589877 WUW589877 IK655413 SG655413 ACC655413 ALY655413 AVU655413 BFQ655413 BPM655413 BZI655413 CJE655413 CTA655413 DCW655413 DMS655413 DWO655413 EGK655413 EQG655413 FAC655413 FJY655413 FTU655413 GDQ655413 GNM655413 GXI655413 HHE655413 HRA655413 IAW655413 IKS655413 IUO655413 JEK655413 JOG655413 JYC655413 KHY655413 KRU655413 LBQ655413 LLM655413 LVI655413 MFE655413 MPA655413 MYW655413 NIS655413 NSO655413 OCK655413 OMG655413 OWC655413 PFY655413 PPU655413 PZQ655413 QJM655413 QTI655413 RDE655413 RNA655413 RWW655413 SGS655413 SQO655413 TAK655413 TKG655413 TUC655413 UDY655413 UNU655413 UXQ655413 VHM655413 VRI655413 WBE655413 WLA655413 WUW655413 IK720949 SG720949 ACC720949 ALY720949 AVU720949 BFQ720949 BPM720949 BZI720949 CJE720949 CTA720949 DCW720949 DMS720949 DWO720949 EGK720949 EQG720949 FAC720949 FJY720949 FTU720949 GDQ720949 GNM720949 GXI720949 HHE720949 HRA720949 IAW720949 IKS720949 IUO720949 JEK720949 JOG720949 JYC720949 KHY720949 KRU720949 LBQ720949 LLM720949 LVI720949 MFE720949 MPA720949 MYW720949 NIS720949 NSO720949 OCK720949 OMG720949 OWC720949 PFY720949 PPU720949 PZQ720949 QJM720949 QTI720949 RDE720949 RNA720949 RWW720949 SGS720949 SQO720949 TAK720949 TKG720949 TUC720949 UDY720949 UNU720949 UXQ720949 VHM720949 VRI720949 WBE720949 WLA720949 WUW720949 IK786485 SG786485 ACC786485 ALY786485 AVU786485 BFQ786485 BPM786485 BZI786485 CJE786485 CTA786485 DCW786485 DMS786485 DWO786485 EGK786485 EQG786485 FAC786485 FJY786485 FTU786485 GDQ786485 GNM786485 GXI786485 HHE786485 HRA786485 IAW786485 IKS786485 IUO786485 JEK786485 JOG786485 JYC786485 KHY786485 KRU786485 LBQ786485 LLM786485 LVI786485 MFE786485 MPA786485 MYW786485 NIS786485 NSO786485 OCK786485 OMG786485 OWC786485 PFY786485 PPU786485 PZQ786485 QJM786485 QTI786485 RDE786485 RNA786485 RWW786485 SGS786485 SQO786485 TAK786485 TKG786485 TUC786485 UDY786485 UNU786485 UXQ786485 VHM786485 VRI786485 WBE786485 WLA786485 WUW786485 IK852021 SG852021 ACC852021 ALY852021 AVU852021 BFQ852021 BPM852021 BZI852021 CJE852021 CTA852021 DCW852021 DMS852021 DWO852021 EGK852021 EQG852021 FAC852021 FJY852021 FTU852021 GDQ852021 GNM852021 GXI852021 HHE852021 HRA852021 IAW852021 IKS852021 IUO852021 JEK852021 JOG852021 JYC852021 KHY852021 KRU852021 LBQ852021 LLM852021 LVI852021 MFE852021 MPA852021 MYW852021 NIS852021 NSO852021 OCK852021 OMG852021 OWC852021 PFY852021 PPU852021 PZQ852021 QJM852021 QTI852021 RDE852021 RNA852021 RWW852021 SGS852021 SQO852021 TAK852021 TKG852021 TUC852021 UDY852021 UNU852021 UXQ852021 VHM852021 VRI852021 WBE852021 WLA852021 WUW852021 IK917557 SG917557 ACC917557 ALY917557 AVU917557 BFQ917557 BPM917557 BZI917557 CJE917557 CTA917557 DCW917557 DMS917557 DWO917557 EGK917557 EQG917557 FAC917557 FJY917557 FTU917557 GDQ917557 GNM917557 GXI917557 HHE917557 HRA917557 IAW917557 IKS917557 IUO917557 JEK917557 JOG917557 JYC917557 KHY917557 KRU917557 LBQ917557 LLM917557 LVI917557 MFE917557 MPA917557 MYW917557 NIS917557 NSO917557 OCK917557 OMG917557 OWC917557 PFY917557 PPU917557 PZQ917557 QJM917557 QTI917557 RDE917557 RNA917557 RWW917557 SGS917557 SQO917557 TAK917557 TKG917557 TUC917557 UDY917557 UNU917557 UXQ917557 VHM917557 VRI917557 WBE917557 WLA917557 WUW917557 IK983093 SG983093 ACC983093 ALY983093 AVU983093 BFQ983093 BPM983093 BZI983093 CJE983093 CTA983093 DCW983093 DMS983093 DWO983093 EGK983093 EQG983093 FAC983093 FJY983093 FTU983093 GDQ983093 GNM983093 GXI983093 HHE983093 HRA983093 IAW983093 IKS983093 IUO983093 JEK983093 JOG983093 JYC983093 KHY983093 KRU983093 LBQ983093 LLM983093 LVI983093 MFE983093 MPA983093 MYW983093 NIS983093 NSO983093 OCK983093 OMG983093 OWC983093 PFY983093 PPU983093 PZQ983093 QJM983093 QTI983093 RDE983093 RNA983093 RWW983093 SGS983093 SQO983093 TAK983093 TKG983093 TUC983093 UDY983093 UNU983093 UXQ983093 VHM983093 VRI983093 WBE983093 WLA983093 WUW983093 IK66:IK72 SG66:SG72 ACC66:ACC72 ALY66:ALY72 AVU66:AVU72 BFQ66:BFQ72 BPM66:BPM72 BZI66:BZI72 CJE66:CJE72 CTA66:CTA72 DCW66:DCW72 DMS66:DMS72 DWO66:DWO72 EGK66:EGK72 EQG66:EQG72 FAC66:FAC72 FJY66:FJY72 FTU66:FTU72 GDQ66:GDQ72 GNM66:GNM72 GXI66:GXI72 HHE66:HHE72 HRA66:HRA72 IAW66:IAW72 IKS66:IKS72 IUO66:IUO72 JEK66:JEK72 JOG66:JOG72 JYC66:JYC72 KHY66:KHY72 KRU66:KRU72 LBQ66:LBQ72 LLM66:LLM72 LVI66:LVI72 MFE66:MFE72 MPA66:MPA72 MYW66:MYW72 NIS66:NIS72 NSO66:NSO72 OCK66:OCK72 OMG66:OMG72 OWC66:OWC72 PFY66:PFY72 PPU66:PPU72 PZQ66:PZQ72 QJM66:QJM72 QTI66:QTI72 RDE66:RDE72 RNA66:RNA72 RWW66:RWW72 SGS66:SGS72 SQO66:SQO72 TAK66:TAK72 TKG66:TKG72 TUC66:TUC72 UDY66:UDY72 UNU66:UNU72 UXQ66:UXQ72 VHM66:VHM72 VRI66:VRI72 WBE66:WBE72 WLA66:WLA72 WUW66:WUW72 IK65602:IK65608 SG65602:SG65608 ACC65602:ACC65608 ALY65602:ALY65608 AVU65602:AVU65608 BFQ65602:BFQ65608 BPM65602:BPM65608 BZI65602:BZI65608 CJE65602:CJE65608 CTA65602:CTA65608 DCW65602:DCW65608 DMS65602:DMS65608 DWO65602:DWO65608 EGK65602:EGK65608 EQG65602:EQG65608 FAC65602:FAC65608 FJY65602:FJY65608 FTU65602:FTU65608 GDQ65602:GDQ65608 GNM65602:GNM65608 GXI65602:GXI65608 HHE65602:HHE65608 HRA65602:HRA65608 IAW65602:IAW65608 IKS65602:IKS65608 IUO65602:IUO65608 JEK65602:JEK65608 JOG65602:JOG65608 JYC65602:JYC65608 KHY65602:KHY65608 KRU65602:KRU65608 LBQ65602:LBQ65608 LLM65602:LLM65608 LVI65602:LVI65608 MFE65602:MFE65608 MPA65602:MPA65608 MYW65602:MYW65608 NIS65602:NIS65608 NSO65602:NSO65608 OCK65602:OCK65608 OMG65602:OMG65608 OWC65602:OWC65608 PFY65602:PFY65608 PPU65602:PPU65608 PZQ65602:PZQ65608 QJM65602:QJM65608 QTI65602:QTI65608 RDE65602:RDE65608 RNA65602:RNA65608 RWW65602:RWW65608 SGS65602:SGS65608 SQO65602:SQO65608 TAK65602:TAK65608 TKG65602:TKG65608 TUC65602:TUC65608 UDY65602:UDY65608 UNU65602:UNU65608 UXQ65602:UXQ65608 VHM65602:VHM65608 VRI65602:VRI65608 WBE65602:WBE65608 WLA65602:WLA65608 WUW65602:WUW65608 IK131138:IK131144 SG131138:SG131144 ACC131138:ACC131144 ALY131138:ALY131144 AVU131138:AVU131144 BFQ131138:BFQ131144 BPM131138:BPM131144 BZI131138:BZI131144 CJE131138:CJE131144 CTA131138:CTA131144 DCW131138:DCW131144 DMS131138:DMS131144 DWO131138:DWO131144 EGK131138:EGK131144 EQG131138:EQG131144 FAC131138:FAC131144 FJY131138:FJY131144 FTU131138:FTU131144 GDQ131138:GDQ131144 GNM131138:GNM131144 GXI131138:GXI131144 HHE131138:HHE131144 HRA131138:HRA131144 IAW131138:IAW131144 IKS131138:IKS131144 IUO131138:IUO131144 JEK131138:JEK131144 JOG131138:JOG131144 JYC131138:JYC131144 KHY131138:KHY131144 KRU131138:KRU131144 LBQ131138:LBQ131144 LLM131138:LLM131144 LVI131138:LVI131144 MFE131138:MFE131144 MPA131138:MPA131144 MYW131138:MYW131144 NIS131138:NIS131144 NSO131138:NSO131144 OCK131138:OCK131144 OMG131138:OMG131144 OWC131138:OWC131144 PFY131138:PFY131144 PPU131138:PPU131144 PZQ131138:PZQ131144 QJM131138:QJM131144 QTI131138:QTI131144 RDE131138:RDE131144 RNA131138:RNA131144 RWW131138:RWW131144 SGS131138:SGS131144 SQO131138:SQO131144 TAK131138:TAK131144 TKG131138:TKG131144 TUC131138:TUC131144 UDY131138:UDY131144 UNU131138:UNU131144 UXQ131138:UXQ131144 VHM131138:VHM131144 VRI131138:VRI131144 WBE131138:WBE131144 WLA131138:WLA131144 WUW131138:WUW131144 IK196674:IK196680 SG196674:SG196680 ACC196674:ACC196680 ALY196674:ALY196680 AVU196674:AVU196680 BFQ196674:BFQ196680 BPM196674:BPM196680 BZI196674:BZI196680 CJE196674:CJE196680 CTA196674:CTA196680 DCW196674:DCW196680 DMS196674:DMS196680 DWO196674:DWO196680 EGK196674:EGK196680 EQG196674:EQG196680 FAC196674:FAC196680 FJY196674:FJY196680 FTU196674:FTU196680 GDQ196674:GDQ196680 GNM196674:GNM196680 GXI196674:GXI196680 HHE196674:HHE196680 HRA196674:HRA196680 IAW196674:IAW196680 IKS196674:IKS196680 IUO196674:IUO196680 JEK196674:JEK196680 JOG196674:JOG196680 JYC196674:JYC196680 KHY196674:KHY196680 KRU196674:KRU196680 LBQ196674:LBQ196680 LLM196674:LLM196680 LVI196674:LVI196680 MFE196674:MFE196680 MPA196674:MPA196680 MYW196674:MYW196680 NIS196674:NIS196680 NSO196674:NSO196680 OCK196674:OCK196680 OMG196674:OMG196680 OWC196674:OWC196680 PFY196674:PFY196680 PPU196674:PPU196680 PZQ196674:PZQ196680 QJM196674:QJM196680 QTI196674:QTI196680 RDE196674:RDE196680 RNA196674:RNA196680 RWW196674:RWW196680 SGS196674:SGS196680 SQO196674:SQO196680 TAK196674:TAK196680 TKG196674:TKG196680 TUC196674:TUC196680 UDY196674:UDY196680 UNU196674:UNU196680 UXQ196674:UXQ196680 VHM196674:VHM196680 VRI196674:VRI196680 WBE196674:WBE196680 WLA196674:WLA196680 WUW196674:WUW196680 IK262210:IK262216 SG262210:SG262216 ACC262210:ACC262216 ALY262210:ALY262216 AVU262210:AVU262216 BFQ262210:BFQ262216 BPM262210:BPM262216 BZI262210:BZI262216 CJE262210:CJE262216 CTA262210:CTA262216 DCW262210:DCW262216 DMS262210:DMS262216 DWO262210:DWO262216 EGK262210:EGK262216 EQG262210:EQG262216 FAC262210:FAC262216 FJY262210:FJY262216 FTU262210:FTU262216 GDQ262210:GDQ262216 GNM262210:GNM262216 GXI262210:GXI262216 HHE262210:HHE262216 HRA262210:HRA262216 IAW262210:IAW262216 IKS262210:IKS262216 IUO262210:IUO262216 JEK262210:JEK262216 JOG262210:JOG262216 JYC262210:JYC262216 KHY262210:KHY262216 KRU262210:KRU262216 LBQ262210:LBQ262216 LLM262210:LLM262216 LVI262210:LVI262216 MFE262210:MFE262216 MPA262210:MPA262216 MYW262210:MYW262216 NIS262210:NIS262216 NSO262210:NSO262216 OCK262210:OCK262216 OMG262210:OMG262216 OWC262210:OWC262216 PFY262210:PFY262216 PPU262210:PPU262216 PZQ262210:PZQ262216 QJM262210:QJM262216 QTI262210:QTI262216 RDE262210:RDE262216 RNA262210:RNA262216 RWW262210:RWW262216 SGS262210:SGS262216 SQO262210:SQO262216 TAK262210:TAK262216 TKG262210:TKG262216 TUC262210:TUC262216 UDY262210:UDY262216 UNU262210:UNU262216 UXQ262210:UXQ262216 VHM262210:VHM262216 VRI262210:VRI262216 WBE262210:WBE262216 WLA262210:WLA262216 WUW262210:WUW262216 IK327746:IK327752 SG327746:SG327752 ACC327746:ACC327752 ALY327746:ALY327752 AVU327746:AVU327752 BFQ327746:BFQ327752 BPM327746:BPM327752 BZI327746:BZI327752 CJE327746:CJE327752 CTA327746:CTA327752 DCW327746:DCW327752 DMS327746:DMS327752 DWO327746:DWO327752 EGK327746:EGK327752 EQG327746:EQG327752 FAC327746:FAC327752 FJY327746:FJY327752 FTU327746:FTU327752 GDQ327746:GDQ327752 GNM327746:GNM327752 GXI327746:GXI327752 HHE327746:HHE327752 HRA327746:HRA327752 IAW327746:IAW327752 IKS327746:IKS327752 IUO327746:IUO327752 JEK327746:JEK327752 JOG327746:JOG327752 JYC327746:JYC327752 KHY327746:KHY327752 KRU327746:KRU327752 LBQ327746:LBQ327752 LLM327746:LLM327752 LVI327746:LVI327752 MFE327746:MFE327752 MPA327746:MPA327752 MYW327746:MYW327752 NIS327746:NIS327752 NSO327746:NSO327752 OCK327746:OCK327752 OMG327746:OMG327752 OWC327746:OWC327752 PFY327746:PFY327752 PPU327746:PPU327752 PZQ327746:PZQ327752 QJM327746:QJM327752 QTI327746:QTI327752 RDE327746:RDE327752 RNA327746:RNA327752 RWW327746:RWW327752 SGS327746:SGS327752 SQO327746:SQO327752 TAK327746:TAK327752 TKG327746:TKG327752 TUC327746:TUC327752 UDY327746:UDY327752 UNU327746:UNU327752 UXQ327746:UXQ327752 VHM327746:VHM327752 VRI327746:VRI327752 WBE327746:WBE327752 WLA327746:WLA327752 WUW327746:WUW327752 IK393282:IK393288 SG393282:SG393288 ACC393282:ACC393288 ALY393282:ALY393288 AVU393282:AVU393288 BFQ393282:BFQ393288 BPM393282:BPM393288 BZI393282:BZI393288 CJE393282:CJE393288 CTA393282:CTA393288 DCW393282:DCW393288 DMS393282:DMS393288 DWO393282:DWO393288 EGK393282:EGK393288 EQG393282:EQG393288 FAC393282:FAC393288 FJY393282:FJY393288 FTU393282:FTU393288 GDQ393282:GDQ393288 GNM393282:GNM393288 GXI393282:GXI393288 HHE393282:HHE393288 HRA393282:HRA393288 IAW393282:IAW393288 IKS393282:IKS393288 IUO393282:IUO393288 JEK393282:JEK393288 JOG393282:JOG393288 JYC393282:JYC393288 KHY393282:KHY393288 KRU393282:KRU393288 LBQ393282:LBQ393288 LLM393282:LLM393288 LVI393282:LVI393288 MFE393282:MFE393288 MPA393282:MPA393288 MYW393282:MYW393288 NIS393282:NIS393288 NSO393282:NSO393288 OCK393282:OCK393288 OMG393282:OMG393288 OWC393282:OWC393288 PFY393282:PFY393288 PPU393282:PPU393288 PZQ393282:PZQ393288 QJM393282:QJM393288 QTI393282:QTI393288 RDE393282:RDE393288 RNA393282:RNA393288 RWW393282:RWW393288 SGS393282:SGS393288 SQO393282:SQO393288 TAK393282:TAK393288 TKG393282:TKG393288 TUC393282:TUC393288 UDY393282:UDY393288 UNU393282:UNU393288 UXQ393282:UXQ393288 VHM393282:VHM393288 VRI393282:VRI393288 WBE393282:WBE393288 WLA393282:WLA393288 WUW393282:WUW393288 IK458818:IK458824 SG458818:SG458824 ACC458818:ACC458824 ALY458818:ALY458824 AVU458818:AVU458824 BFQ458818:BFQ458824 BPM458818:BPM458824 BZI458818:BZI458824 CJE458818:CJE458824 CTA458818:CTA458824 DCW458818:DCW458824 DMS458818:DMS458824 DWO458818:DWO458824 EGK458818:EGK458824 EQG458818:EQG458824 FAC458818:FAC458824 FJY458818:FJY458824 FTU458818:FTU458824 GDQ458818:GDQ458824 GNM458818:GNM458824 GXI458818:GXI458824 HHE458818:HHE458824 HRA458818:HRA458824 IAW458818:IAW458824 IKS458818:IKS458824 IUO458818:IUO458824 JEK458818:JEK458824 JOG458818:JOG458824 JYC458818:JYC458824 KHY458818:KHY458824 KRU458818:KRU458824 LBQ458818:LBQ458824 LLM458818:LLM458824 LVI458818:LVI458824 MFE458818:MFE458824 MPA458818:MPA458824 MYW458818:MYW458824 NIS458818:NIS458824 NSO458818:NSO458824 OCK458818:OCK458824 OMG458818:OMG458824 OWC458818:OWC458824 PFY458818:PFY458824 PPU458818:PPU458824 PZQ458818:PZQ458824 QJM458818:QJM458824 QTI458818:QTI458824 RDE458818:RDE458824 RNA458818:RNA458824 RWW458818:RWW458824 SGS458818:SGS458824 SQO458818:SQO458824 TAK458818:TAK458824 TKG458818:TKG458824 TUC458818:TUC458824 UDY458818:UDY458824 UNU458818:UNU458824 UXQ458818:UXQ458824 VHM458818:VHM458824 VRI458818:VRI458824 WBE458818:WBE458824 WLA458818:WLA458824 WUW458818:WUW458824 IK524354:IK524360 SG524354:SG524360 ACC524354:ACC524360 ALY524354:ALY524360 AVU524354:AVU524360 BFQ524354:BFQ524360 BPM524354:BPM524360 BZI524354:BZI524360 CJE524354:CJE524360 CTA524354:CTA524360 DCW524354:DCW524360 DMS524354:DMS524360 DWO524354:DWO524360 EGK524354:EGK524360 EQG524354:EQG524360 FAC524354:FAC524360 FJY524354:FJY524360 FTU524354:FTU524360 GDQ524354:GDQ524360 GNM524354:GNM524360 GXI524354:GXI524360 HHE524354:HHE524360 HRA524354:HRA524360 IAW524354:IAW524360 IKS524354:IKS524360 IUO524354:IUO524360 JEK524354:JEK524360 JOG524354:JOG524360 JYC524354:JYC524360 KHY524354:KHY524360 KRU524354:KRU524360 LBQ524354:LBQ524360 LLM524354:LLM524360 LVI524354:LVI524360 MFE524354:MFE524360 MPA524354:MPA524360 MYW524354:MYW524360 NIS524354:NIS524360 NSO524354:NSO524360 OCK524354:OCK524360 OMG524354:OMG524360 OWC524354:OWC524360 PFY524354:PFY524360 PPU524354:PPU524360 PZQ524354:PZQ524360 QJM524354:QJM524360 QTI524354:QTI524360 RDE524354:RDE524360 RNA524354:RNA524360 RWW524354:RWW524360 SGS524354:SGS524360 SQO524354:SQO524360 TAK524354:TAK524360 TKG524354:TKG524360 TUC524354:TUC524360 UDY524354:UDY524360 UNU524354:UNU524360 UXQ524354:UXQ524360 VHM524354:VHM524360 VRI524354:VRI524360 WBE524354:WBE524360 WLA524354:WLA524360 WUW524354:WUW524360 IK589890:IK589896 SG589890:SG589896 ACC589890:ACC589896 ALY589890:ALY589896 AVU589890:AVU589896 BFQ589890:BFQ589896 BPM589890:BPM589896 BZI589890:BZI589896 CJE589890:CJE589896 CTA589890:CTA589896 DCW589890:DCW589896 DMS589890:DMS589896 DWO589890:DWO589896 EGK589890:EGK589896 EQG589890:EQG589896 FAC589890:FAC589896 FJY589890:FJY589896 FTU589890:FTU589896 GDQ589890:GDQ589896 GNM589890:GNM589896 GXI589890:GXI589896 HHE589890:HHE589896 HRA589890:HRA589896 IAW589890:IAW589896 IKS589890:IKS589896 IUO589890:IUO589896 JEK589890:JEK589896 JOG589890:JOG589896 JYC589890:JYC589896 KHY589890:KHY589896 KRU589890:KRU589896 LBQ589890:LBQ589896 LLM589890:LLM589896 LVI589890:LVI589896 MFE589890:MFE589896 MPA589890:MPA589896 MYW589890:MYW589896 NIS589890:NIS589896 NSO589890:NSO589896 OCK589890:OCK589896 OMG589890:OMG589896 OWC589890:OWC589896 PFY589890:PFY589896 PPU589890:PPU589896 PZQ589890:PZQ589896 QJM589890:QJM589896 QTI589890:QTI589896 RDE589890:RDE589896 RNA589890:RNA589896 RWW589890:RWW589896 SGS589890:SGS589896 SQO589890:SQO589896 TAK589890:TAK589896 TKG589890:TKG589896 TUC589890:TUC589896 UDY589890:UDY589896 UNU589890:UNU589896 UXQ589890:UXQ589896 VHM589890:VHM589896 VRI589890:VRI589896 WBE589890:WBE589896 WLA589890:WLA589896 WUW589890:WUW589896 IK655426:IK655432 SG655426:SG655432 ACC655426:ACC655432 ALY655426:ALY655432 AVU655426:AVU655432 BFQ655426:BFQ655432 BPM655426:BPM655432 BZI655426:BZI655432 CJE655426:CJE655432 CTA655426:CTA655432 DCW655426:DCW655432 DMS655426:DMS655432 DWO655426:DWO655432 EGK655426:EGK655432 EQG655426:EQG655432 FAC655426:FAC655432 FJY655426:FJY655432 FTU655426:FTU655432 GDQ655426:GDQ655432 GNM655426:GNM655432 GXI655426:GXI655432 HHE655426:HHE655432 HRA655426:HRA655432 IAW655426:IAW655432 IKS655426:IKS655432 IUO655426:IUO655432 JEK655426:JEK655432 JOG655426:JOG655432 JYC655426:JYC655432 KHY655426:KHY655432 KRU655426:KRU655432 LBQ655426:LBQ655432 LLM655426:LLM655432 LVI655426:LVI655432 MFE655426:MFE655432 MPA655426:MPA655432 MYW655426:MYW655432 NIS655426:NIS655432 NSO655426:NSO655432 OCK655426:OCK655432 OMG655426:OMG655432 OWC655426:OWC655432 PFY655426:PFY655432 PPU655426:PPU655432 PZQ655426:PZQ655432 QJM655426:QJM655432 QTI655426:QTI655432 RDE655426:RDE655432 RNA655426:RNA655432 RWW655426:RWW655432 SGS655426:SGS655432 SQO655426:SQO655432 TAK655426:TAK655432 TKG655426:TKG655432 TUC655426:TUC655432 UDY655426:UDY655432 UNU655426:UNU655432 UXQ655426:UXQ655432 VHM655426:VHM655432 VRI655426:VRI655432 WBE655426:WBE655432 WLA655426:WLA655432 WUW655426:WUW655432 IK720962:IK720968 SG720962:SG720968 ACC720962:ACC720968 ALY720962:ALY720968 AVU720962:AVU720968 BFQ720962:BFQ720968 BPM720962:BPM720968 BZI720962:BZI720968 CJE720962:CJE720968 CTA720962:CTA720968 DCW720962:DCW720968 DMS720962:DMS720968 DWO720962:DWO720968 EGK720962:EGK720968 EQG720962:EQG720968 FAC720962:FAC720968 FJY720962:FJY720968 FTU720962:FTU720968 GDQ720962:GDQ720968 GNM720962:GNM720968 GXI720962:GXI720968 HHE720962:HHE720968 HRA720962:HRA720968 IAW720962:IAW720968 IKS720962:IKS720968 IUO720962:IUO720968 JEK720962:JEK720968 JOG720962:JOG720968 JYC720962:JYC720968 KHY720962:KHY720968 KRU720962:KRU720968 LBQ720962:LBQ720968 LLM720962:LLM720968 LVI720962:LVI720968 MFE720962:MFE720968 MPA720962:MPA720968 MYW720962:MYW720968 NIS720962:NIS720968 NSO720962:NSO720968 OCK720962:OCK720968 OMG720962:OMG720968 OWC720962:OWC720968 PFY720962:PFY720968 PPU720962:PPU720968 PZQ720962:PZQ720968 QJM720962:QJM720968 QTI720962:QTI720968 RDE720962:RDE720968 RNA720962:RNA720968 RWW720962:RWW720968 SGS720962:SGS720968 SQO720962:SQO720968 TAK720962:TAK720968 TKG720962:TKG720968 TUC720962:TUC720968 UDY720962:UDY720968 UNU720962:UNU720968 UXQ720962:UXQ720968 VHM720962:VHM720968 VRI720962:VRI720968 WBE720962:WBE720968 WLA720962:WLA720968 WUW720962:WUW720968 IK786498:IK786504 SG786498:SG786504 ACC786498:ACC786504 ALY786498:ALY786504 AVU786498:AVU786504 BFQ786498:BFQ786504 BPM786498:BPM786504 BZI786498:BZI786504 CJE786498:CJE786504 CTA786498:CTA786504 DCW786498:DCW786504 DMS786498:DMS786504 DWO786498:DWO786504 EGK786498:EGK786504 EQG786498:EQG786504 FAC786498:FAC786504 FJY786498:FJY786504 FTU786498:FTU786504 GDQ786498:GDQ786504 GNM786498:GNM786504 GXI786498:GXI786504 HHE786498:HHE786504 HRA786498:HRA786504 IAW786498:IAW786504 IKS786498:IKS786504 IUO786498:IUO786504 JEK786498:JEK786504 JOG786498:JOG786504 JYC786498:JYC786504 KHY786498:KHY786504 KRU786498:KRU786504 LBQ786498:LBQ786504 LLM786498:LLM786504 LVI786498:LVI786504 MFE786498:MFE786504 MPA786498:MPA786504 MYW786498:MYW786504 NIS786498:NIS786504 NSO786498:NSO786504 OCK786498:OCK786504 OMG786498:OMG786504 OWC786498:OWC786504 PFY786498:PFY786504 PPU786498:PPU786504 PZQ786498:PZQ786504 QJM786498:QJM786504 QTI786498:QTI786504 RDE786498:RDE786504 RNA786498:RNA786504 RWW786498:RWW786504 SGS786498:SGS786504 SQO786498:SQO786504 TAK786498:TAK786504 TKG786498:TKG786504 TUC786498:TUC786504 UDY786498:UDY786504 UNU786498:UNU786504 UXQ786498:UXQ786504 VHM786498:VHM786504 VRI786498:VRI786504 WBE786498:WBE786504 WLA786498:WLA786504 WUW786498:WUW786504 IK852034:IK852040 SG852034:SG852040 ACC852034:ACC852040 ALY852034:ALY852040 AVU852034:AVU852040 BFQ852034:BFQ852040 BPM852034:BPM852040 BZI852034:BZI852040 CJE852034:CJE852040 CTA852034:CTA852040 DCW852034:DCW852040 DMS852034:DMS852040 DWO852034:DWO852040 EGK852034:EGK852040 EQG852034:EQG852040 FAC852034:FAC852040 FJY852034:FJY852040 FTU852034:FTU852040 GDQ852034:GDQ852040 GNM852034:GNM852040 GXI852034:GXI852040 HHE852034:HHE852040 HRA852034:HRA852040 IAW852034:IAW852040 IKS852034:IKS852040 IUO852034:IUO852040 JEK852034:JEK852040 JOG852034:JOG852040 JYC852034:JYC852040 KHY852034:KHY852040 KRU852034:KRU852040 LBQ852034:LBQ852040 LLM852034:LLM852040 LVI852034:LVI852040 MFE852034:MFE852040 MPA852034:MPA852040 MYW852034:MYW852040 NIS852034:NIS852040 NSO852034:NSO852040 OCK852034:OCK852040 OMG852034:OMG852040 OWC852034:OWC852040 PFY852034:PFY852040 PPU852034:PPU852040 PZQ852034:PZQ852040 QJM852034:QJM852040 QTI852034:QTI852040 RDE852034:RDE852040 RNA852034:RNA852040 RWW852034:RWW852040 SGS852034:SGS852040 SQO852034:SQO852040 TAK852034:TAK852040 TKG852034:TKG852040 TUC852034:TUC852040 UDY852034:UDY852040 UNU852034:UNU852040 UXQ852034:UXQ852040 VHM852034:VHM852040 VRI852034:VRI852040 WBE852034:WBE852040 WLA852034:WLA852040 WUW852034:WUW852040 IK917570:IK917576 SG917570:SG917576 ACC917570:ACC917576 ALY917570:ALY917576 AVU917570:AVU917576 BFQ917570:BFQ917576 BPM917570:BPM917576 BZI917570:BZI917576 CJE917570:CJE917576 CTA917570:CTA917576 DCW917570:DCW917576 DMS917570:DMS917576 DWO917570:DWO917576 EGK917570:EGK917576 EQG917570:EQG917576 FAC917570:FAC917576 FJY917570:FJY917576 FTU917570:FTU917576 GDQ917570:GDQ917576 GNM917570:GNM917576 GXI917570:GXI917576 HHE917570:HHE917576 HRA917570:HRA917576 IAW917570:IAW917576 IKS917570:IKS917576 IUO917570:IUO917576 JEK917570:JEK917576 JOG917570:JOG917576 JYC917570:JYC917576 KHY917570:KHY917576 KRU917570:KRU917576 LBQ917570:LBQ917576 LLM917570:LLM917576 LVI917570:LVI917576 MFE917570:MFE917576 MPA917570:MPA917576 MYW917570:MYW917576 NIS917570:NIS917576 NSO917570:NSO917576 OCK917570:OCK917576 OMG917570:OMG917576 OWC917570:OWC917576 PFY917570:PFY917576 PPU917570:PPU917576 PZQ917570:PZQ917576 QJM917570:QJM917576 QTI917570:QTI917576 RDE917570:RDE917576 RNA917570:RNA917576 RWW917570:RWW917576 SGS917570:SGS917576 SQO917570:SQO917576 TAK917570:TAK917576 TKG917570:TKG917576 TUC917570:TUC917576 UDY917570:UDY917576 UNU917570:UNU917576 UXQ917570:UXQ917576 VHM917570:VHM917576 VRI917570:VRI917576 WBE917570:WBE917576 WLA917570:WLA917576 WUW917570:WUW917576 IK983106:IK983112 SG983106:SG983112 ACC983106:ACC983112 ALY983106:ALY983112 AVU983106:AVU983112 BFQ983106:BFQ983112 BPM983106:BPM983112 BZI983106:BZI983112 CJE983106:CJE983112 CTA983106:CTA983112 DCW983106:DCW983112 DMS983106:DMS983112 DWO983106:DWO983112 EGK983106:EGK983112 EQG983106:EQG983112 FAC983106:FAC983112 FJY983106:FJY983112 FTU983106:FTU983112 GDQ983106:GDQ983112 GNM983106:GNM983112 GXI983106:GXI983112 HHE983106:HHE983112 HRA983106:HRA983112 IAW983106:IAW983112 IKS983106:IKS983112 IUO983106:IUO983112 JEK983106:JEK983112 JOG983106:JOG983112 JYC983106:JYC983112 KHY983106:KHY983112 KRU983106:KRU983112 LBQ983106:LBQ983112 LLM983106:LLM983112 LVI983106:LVI983112 MFE983106:MFE983112 MPA983106:MPA983112 MYW983106:MYW983112 NIS983106:NIS983112 NSO983106:NSO983112 OCK983106:OCK983112 OMG983106:OMG983112 OWC983106:OWC983112 PFY983106:PFY983112 PPU983106:PPU983112 PZQ983106:PZQ983112 QJM983106:QJM983112 QTI983106:QTI983112 RDE983106:RDE983112 RNA983106:RNA983112 RWW983106:RWW983112 SGS983106:SGS983112 SQO983106:SQO983112 TAK983106:TAK983112 TKG983106:TKG983112 TUC983106:TUC983112 UDY983106:UDY983112 UNU983106:UNU983112 UXQ983106:UXQ983112 VHM983106:VHM983112 VRI983106:VRI983112 WBE983106:WBE983112 WLA983106:WLA983112 WUW983106:WUW983112 IK74 SG74 ACC74 ALY74 AVU74 BFQ74 BPM74 BZI74 CJE74 CTA74 DCW74 DMS74 DWO74 EGK74 EQG74 FAC74 FJY74 FTU74 GDQ74 GNM74 GXI74 HHE74 HRA74 IAW74 IKS74 IUO74 JEK74 JOG74 JYC74 KHY74 KRU74 LBQ74 LLM74 LVI74 MFE74 MPA74 MYW74 NIS74 NSO74 OCK74 OMG74 OWC74 PFY74 PPU74 PZQ74 QJM74 QTI74 RDE74 RNA74 RWW74 SGS74 SQO74 TAK74 TKG74 TUC74 UDY74 UNU74 UXQ74 VHM74 VRI74 WBE74 WLA74 WUW74 IK65610 SG65610 ACC65610 ALY65610 AVU65610 BFQ65610 BPM65610 BZI65610 CJE65610 CTA65610 DCW65610 DMS65610 DWO65610 EGK65610 EQG65610 FAC65610 FJY65610 FTU65610 GDQ65610 GNM65610 GXI65610 HHE65610 HRA65610 IAW65610 IKS65610 IUO65610 JEK65610 JOG65610 JYC65610 KHY65610 KRU65610 LBQ65610 LLM65610 LVI65610 MFE65610 MPA65610 MYW65610 NIS65610 NSO65610 OCK65610 OMG65610 OWC65610 PFY65610 PPU65610 PZQ65610 QJM65610 QTI65610 RDE65610 RNA65610 RWW65610 SGS65610 SQO65610 TAK65610 TKG65610 TUC65610 UDY65610 UNU65610 UXQ65610 VHM65610 VRI65610 WBE65610 WLA65610 WUW65610 IK131146 SG131146 ACC131146 ALY131146 AVU131146 BFQ131146 BPM131146 BZI131146 CJE131146 CTA131146 DCW131146 DMS131146 DWO131146 EGK131146 EQG131146 FAC131146 FJY131146 FTU131146 GDQ131146 GNM131146 GXI131146 HHE131146 HRA131146 IAW131146 IKS131146 IUO131146 JEK131146 JOG131146 JYC131146 KHY131146 KRU131146 LBQ131146 LLM131146 LVI131146 MFE131146 MPA131146 MYW131146 NIS131146 NSO131146 OCK131146 OMG131146 OWC131146 PFY131146 PPU131146 PZQ131146 QJM131146 QTI131146 RDE131146 RNA131146 RWW131146 SGS131146 SQO131146 TAK131146 TKG131146 TUC131146 UDY131146 UNU131146 UXQ131146 VHM131146 VRI131146 WBE131146 WLA131146 WUW131146 IK196682 SG196682 ACC196682 ALY196682 AVU196682 BFQ196682 BPM196682 BZI196682 CJE196682 CTA196682 DCW196682 DMS196682 DWO196682 EGK196682 EQG196682 FAC196682 FJY196682 FTU196682 GDQ196682 GNM196682 GXI196682 HHE196682 HRA196682 IAW196682 IKS196682 IUO196682 JEK196682 JOG196682 JYC196682 KHY196682 KRU196682 LBQ196682 LLM196682 LVI196682 MFE196682 MPA196682 MYW196682 NIS196682 NSO196682 OCK196682 OMG196682 OWC196682 PFY196682 PPU196682 PZQ196682 QJM196682 QTI196682 RDE196682 RNA196682 RWW196682 SGS196682 SQO196682 TAK196682 TKG196682 TUC196682 UDY196682 UNU196682 UXQ196682 VHM196682 VRI196682 WBE196682 WLA196682 WUW196682 IK262218 SG262218 ACC262218 ALY262218 AVU262218 BFQ262218 BPM262218 BZI262218 CJE262218 CTA262218 DCW262218 DMS262218 DWO262218 EGK262218 EQG262218 FAC262218 FJY262218 FTU262218 GDQ262218 GNM262218 GXI262218 HHE262218 HRA262218 IAW262218 IKS262218 IUO262218 JEK262218 JOG262218 JYC262218 KHY262218 KRU262218 LBQ262218 LLM262218 LVI262218 MFE262218 MPA262218 MYW262218 NIS262218 NSO262218 OCK262218 OMG262218 OWC262218 PFY262218 PPU262218 PZQ262218 QJM262218 QTI262218 RDE262218 RNA262218 RWW262218 SGS262218 SQO262218 TAK262218 TKG262218 TUC262218 UDY262218 UNU262218 UXQ262218 VHM262218 VRI262218 WBE262218 WLA262218 WUW262218 IK327754 SG327754 ACC327754 ALY327754 AVU327754 BFQ327754 BPM327754 BZI327754 CJE327754 CTA327754 DCW327754 DMS327754 DWO327754 EGK327754 EQG327754 FAC327754 FJY327754 FTU327754 GDQ327754 GNM327754 GXI327754 HHE327754 HRA327754 IAW327754 IKS327754 IUO327754 JEK327754 JOG327754 JYC327754 KHY327754 KRU327754 LBQ327754 LLM327754 LVI327754 MFE327754 MPA327754 MYW327754 NIS327754 NSO327754 OCK327754 OMG327754 OWC327754 PFY327754 PPU327754 PZQ327754 QJM327754 QTI327754 RDE327754 RNA327754 RWW327754 SGS327754 SQO327754 TAK327754 TKG327754 TUC327754 UDY327754 UNU327754 UXQ327754 VHM327754 VRI327754 WBE327754 WLA327754 WUW327754 IK393290 SG393290 ACC393290 ALY393290 AVU393290 BFQ393290 BPM393290 BZI393290 CJE393290 CTA393290 DCW393290 DMS393290 DWO393290 EGK393290 EQG393290 FAC393290 FJY393290 FTU393290 GDQ393290 GNM393290 GXI393290 HHE393290 HRA393290 IAW393290 IKS393290 IUO393290 JEK393290 JOG393290 JYC393290 KHY393290 KRU393290 LBQ393290 LLM393290 LVI393290 MFE393290 MPA393290 MYW393290 NIS393290 NSO393290 OCK393290 OMG393290 OWC393290 PFY393290 PPU393290 PZQ393290 QJM393290 QTI393290 RDE393290 RNA393290 RWW393290 SGS393290 SQO393290 TAK393290 TKG393290 TUC393290 UDY393290 UNU393290 UXQ393290 VHM393290 VRI393290 WBE393290 WLA393290 WUW393290 IK458826 SG458826 ACC458826 ALY458826 AVU458826 BFQ458826 BPM458826 BZI458826 CJE458826 CTA458826 DCW458826 DMS458826 DWO458826 EGK458826 EQG458826 FAC458826 FJY458826 FTU458826 GDQ458826 GNM458826 GXI458826 HHE458826 HRA458826 IAW458826 IKS458826 IUO458826 JEK458826 JOG458826 JYC458826 KHY458826 KRU458826 LBQ458826 LLM458826 LVI458826 MFE458826 MPA458826 MYW458826 NIS458826 NSO458826 OCK458826 OMG458826 OWC458826 PFY458826 PPU458826 PZQ458826 QJM458826 QTI458826 RDE458826 RNA458826 RWW458826 SGS458826 SQO458826 TAK458826 TKG458826 TUC458826 UDY458826 UNU458826 UXQ458826 VHM458826 VRI458826 WBE458826 WLA458826 WUW458826 IK524362 SG524362 ACC524362 ALY524362 AVU524362 BFQ524362 BPM524362 BZI524362 CJE524362 CTA524362 DCW524362 DMS524362 DWO524362 EGK524362 EQG524362 FAC524362 FJY524362 FTU524362 GDQ524362 GNM524362 GXI524362 HHE524362 HRA524362 IAW524362 IKS524362 IUO524362 JEK524362 JOG524362 JYC524362 KHY524362 KRU524362 LBQ524362 LLM524362 LVI524362 MFE524362 MPA524362 MYW524362 NIS524362 NSO524362 OCK524362 OMG524362 OWC524362 PFY524362 PPU524362 PZQ524362 QJM524362 QTI524362 RDE524362 RNA524362 RWW524362 SGS524362 SQO524362 TAK524362 TKG524362 TUC524362 UDY524362 UNU524362 UXQ524362 VHM524362 VRI524362 WBE524362 WLA524362 WUW524362 IK589898 SG589898 ACC589898 ALY589898 AVU589898 BFQ589898 BPM589898 BZI589898 CJE589898 CTA589898 DCW589898 DMS589898 DWO589898 EGK589898 EQG589898 FAC589898 FJY589898 FTU589898 GDQ589898 GNM589898 GXI589898 HHE589898 HRA589898 IAW589898 IKS589898 IUO589898 JEK589898 JOG589898 JYC589898 KHY589898 KRU589898 LBQ589898 LLM589898 LVI589898 MFE589898 MPA589898 MYW589898 NIS589898 NSO589898 OCK589898 OMG589898 OWC589898 PFY589898 PPU589898 PZQ589898 QJM589898 QTI589898 RDE589898 RNA589898 RWW589898 SGS589898 SQO589898 TAK589898 TKG589898 TUC589898 UDY589898 UNU589898 UXQ589898 VHM589898 VRI589898 WBE589898 WLA589898 WUW589898 IK655434 SG655434 ACC655434 ALY655434 AVU655434 BFQ655434 BPM655434 BZI655434 CJE655434 CTA655434 DCW655434 DMS655434 DWO655434 EGK655434 EQG655434 FAC655434 FJY655434 FTU655434 GDQ655434 GNM655434 GXI655434 HHE655434 HRA655434 IAW655434 IKS655434 IUO655434 JEK655434 JOG655434 JYC655434 KHY655434 KRU655434 LBQ655434 LLM655434 LVI655434 MFE655434 MPA655434 MYW655434 NIS655434 NSO655434 OCK655434 OMG655434 OWC655434 PFY655434 PPU655434 PZQ655434 QJM655434 QTI655434 RDE655434 RNA655434 RWW655434 SGS655434 SQO655434 TAK655434 TKG655434 TUC655434 UDY655434 UNU655434 UXQ655434 VHM655434 VRI655434 WBE655434 WLA655434 WUW655434 IK720970 SG720970 ACC720970 ALY720970 AVU720970 BFQ720970 BPM720970 BZI720970 CJE720970 CTA720970 DCW720970 DMS720970 DWO720970 EGK720970 EQG720970 FAC720970 FJY720970 FTU720970 GDQ720970 GNM720970 GXI720970 HHE720970 HRA720970 IAW720970 IKS720970 IUO720970 JEK720970 JOG720970 JYC720970 KHY720970 KRU720970 LBQ720970 LLM720970 LVI720970 MFE720970 MPA720970 MYW720970 NIS720970 NSO720970 OCK720970 OMG720970 OWC720970 PFY720970 PPU720970 PZQ720970 QJM720970 QTI720970 RDE720970 RNA720970 RWW720970 SGS720970 SQO720970 TAK720970 TKG720970 TUC720970 UDY720970 UNU720970 UXQ720970 VHM720970 VRI720970 WBE720970 WLA720970 WUW720970 IK786506 SG786506 ACC786506 ALY786506 AVU786506 BFQ786506 BPM786506 BZI786506 CJE786506 CTA786506 DCW786506 DMS786506 DWO786506 EGK786506 EQG786506 FAC786506 FJY786506 FTU786506 GDQ786506 GNM786506 GXI786506 HHE786506 HRA786506 IAW786506 IKS786506 IUO786506 JEK786506 JOG786506 JYC786506 KHY786506 KRU786506 LBQ786506 LLM786506 LVI786506 MFE786506 MPA786506 MYW786506 NIS786506 NSO786506 OCK786506 OMG786506 OWC786506 PFY786506 PPU786506 PZQ786506 QJM786506 QTI786506 RDE786506 RNA786506 RWW786506 SGS786506 SQO786506 TAK786506 TKG786506 TUC786506 UDY786506 UNU786506 UXQ786506 VHM786506 VRI786506 WBE786506 WLA786506 WUW786506 IK852042 SG852042 ACC852042 ALY852042 AVU852042 BFQ852042 BPM852042 BZI852042 CJE852042 CTA852042 DCW852042 DMS852042 DWO852042 EGK852042 EQG852042 FAC852042 FJY852042 FTU852042 GDQ852042 GNM852042 GXI852042 HHE852042 HRA852042 IAW852042 IKS852042 IUO852042 JEK852042 JOG852042 JYC852042 KHY852042 KRU852042 LBQ852042 LLM852042 LVI852042 MFE852042 MPA852042 MYW852042 NIS852042 NSO852042 OCK852042 OMG852042 OWC852042 PFY852042 PPU852042 PZQ852042 QJM852042 QTI852042 RDE852042 RNA852042 RWW852042 SGS852042 SQO852042 TAK852042 TKG852042 TUC852042 UDY852042 UNU852042 UXQ852042 VHM852042 VRI852042 WBE852042 WLA852042 WUW852042 IK917578 SG917578 ACC917578 ALY917578 AVU917578 BFQ917578 BPM917578 BZI917578 CJE917578 CTA917578 DCW917578 DMS917578 DWO917578 EGK917578 EQG917578 FAC917578 FJY917578 FTU917578 GDQ917578 GNM917578 GXI917578 HHE917578 HRA917578 IAW917578 IKS917578 IUO917578 JEK917578 JOG917578 JYC917578 KHY917578 KRU917578 LBQ917578 LLM917578 LVI917578 MFE917578 MPA917578 MYW917578 NIS917578 NSO917578 OCK917578 OMG917578 OWC917578 PFY917578 PPU917578 PZQ917578 QJM917578 QTI917578 RDE917578 RNA917578 RWW917578 SGS917578 SQO917578 TAK917578 TKG917578 TUC917578 UDY917578 UNU917578 UXQ917578 VHM917578 VRI917578 WBE917578 WLA917578 WUW917578 IK983114 SG983114 ACC983114 ALY983114 AVU983114 BFQ983114 BPM983114 BZI983114 CJE983114 CTA983114 DCW983114 DMS983114 DWO983114 EGK983114 EQG983114 FAC983114 FJY983114 FTU983114 GDQ983114 GNM983114 GXI983114 HHE983114 HRA983114 IAW983114 IKS983114 IUO983114 JEK983114 JOG983114 JYC983114 KHY983114 KRU983114 LBQ983114 LLM983114 LVI983114 MFE983114 MPA983114 MYW983114 NIS983114 NSO983114 OCK983114 OMG983114 OWC983114 PFY983114 PPU983114 PZQ983114 QJM983114 QTI983114 RDE983114 RNA983114 RWW983114 SGS983114 SQO983114 TAK983114 TKG983114 TUC983114 UDY983114 UNU983114 UXQ983114 VHM983114 VRI983114 WBE983114 WLA983114 WUW983114 IK77 SG77 ACC77 ALY77 AVU77 BFQ77 BPM77 BZI77 CJE77 CTA77 DCW77 DMS77 DWO77 EGK77 EQG77 FAC77 FJY77 FTU77 GDQ77 GNM77 GXI77 HHE77 HRA77 IAW77 IKS77 IUO77 JEK77 JOG77 JYC77 KHY77 KRU77 LBQ77 LLM77 LVI77 MFE77 MPA77 MYW77 NIS77 NSO77 OCK77 OMG77 OWC77 PFY77 PPU77 PZQ77 QJM77 QTI77 RDE77 RNA77 RWW77 SGS77 SQO77 TAK77 TKG77 TUC77 UDY77 UNU77 UXQ77 VHM77 VRI77 WBE77 WLA77 WUW77 IK65613 SG65613 ACC65613 ALY65613 AVU65613 BFQ65613 BPM65613 BZI65613 CJE65613 CTA65613 DCW65613 DMS65613 DWO65613 EGK65613 EQG65613 FAC65613 FJY65613 FTU65613 GDQ65613 GNM65613 GXI65613 HHE65613 HRA65613 IAW65613 IKS65613 IUO65613 JEK65613 JOG65613 JYC65613 KHY65613 KRU65613 LBQ65613 LLM65613 LVI65613 MFE65613 MPA65613 MYW65613 NIS65613 NSO65613 OCK65613 OMG65613 OWC65613 PFY65613 PPU65613 PZQ65613 QJM65613 QTI65613 RDE65613 RNA65613 RWW65613 SGS65613 SQO65613 TAK65613 TKG65613 TUC65613 UDY65613 UNU65613 UXQ65613 VHM65613 VRI65613 WBE65613 WLA65613 WUW65613 IK131149 SG131149 ACC131149 ALY131149 AVU131149 BFQ131149 BPM131149 BZI131149 CJE131149 CTA131149 DCW131149 DMS131149 DWO131149 EGK131149 EQG131149 FAC131149 FJY131149 FTU131149 GDQ131149 GNM131149 GXI131149 HHE131149 HRA131149 IAW131149 IKS131149 IUO131149 JEK131149 JOG131149 JYC131149 KHY131149 KRU131149 LBQ131149 LLM131149 LVI131149 MFE131149 MPA131149 MYW131149 NIS131149 NSO131149 OCK131149 OMG131149 OWC131149 PFY131149 PPU131149 PZQ131149 QJM131149 QTI131149 RDE131149 RNA131149 RWW131149 SGS131149 SQO131149 TAK131149 TKG131149 TUC131149 UDY131149 UNU131149 UXQ131149 VHM131149 VRI131149 WBE131149 WLA131149 WUW131149 IK196685 SG196685 ACC196685 ALY196685 AVU196685 BFQ196685 BPM196685 BZI196685 CJE196685 CTA196685 DCW196685 DMS196685 DWO196685 EGK196685 EQG196685 FAC196685 FJY196685 FTU196685 GDQ196685 GNM196685 GXI196685 HHE196685 HRA196685 IAW196685 IKS196685 IUO196685 JEK196685 JOG196685 JYC196685 KHY196685 KRU196685 LBQ196685 LLM196685 LVI196685 MFE196685 MPA196685 MYW196685 NIS196685 NSO196685 OCK196685 OMG196685 OWC196685 PFY196685 PPU196685 PZQ196685 QJM196685 QTI196685 RDE196685 RNA196685 RWW196685 SGS196685 SQO196685 TAK196685 TKG196685 TUC196685 UDY196685 UNU196685 UXQ196685 VHM196685 VRI196685 WBE196685 WLA196685 WUW196685 IK262221 SG262221 ACC262221 ALY262221 AVU262221 BFQ262221 BPM262221 BZI262221 CJE262221 CTA262221 DCW262221 DMS262221 DWO262221 EGK262221 EQG262221 FAC262221 FJY262221 FTU262221 GDQ262221 GNM262221 GXI262221 HHE262221 HRA262221 IAW262221 IKS262221 IUO262221 JEK262221 JOG262221 JYC262221 KHY262221 KRU262221 LBQ262221 LLM262221 LVI262221 MFE262221 MPA262221 MYW262221 NIS262221 NSO262221 OCK262221 OMG262221 OWC262221 PFY262221 PPU262221 PZQ262221 QJM262221 QTI262221 RDE262221 RNA262221 RWW262221 SGS262221 SQO262221 TAK262221 TKG262221 TUC262221 UDY262221 UNU262221 UXQ262221 VHM262221 VRI262221 WBE262221 WLA262221 WUW262221 IK327757 SG327757 ACC327757 ALY327757 AVU327757 BFQ327757 BPM327757 BZI327757 CJE327757 CTA327757 DCW327757 DMS327757 DWO327757 EGK327757 EQG327757 FAC327757 FJY327757 FTU327757 GDQ327757 GNM327757 GXI327757 HHE327757 HRA327757 IAW327757 IKS327757 IUO327757 JEK327757 JOG327757 JYC327757 KHY327757 KRU327757 LBQ327757 LLM327757 LVI327757 MFE327757 MPA327757 MYW327757 NIS327757 NSO327757 OCK327757 OMG327757 OWC327757 PFY327757 PPU327757 PZQ327757 QJM327757 QTI327757 RDE327757 RNA327757 RWW327757 SGS327757 SQO327757 TAK327757 TKG327757 TUC327757 UDY327757 UNU327757 UXQ327757 VHM327757 VRI327757 WBE327757 WLA327757 WUW327757 IK393293 SG393293 ACC393293 ALY393293 AVU393293 BFQ393293 BPM393293 BZI393293 CJE393293 CTA393293 DCW393293 DMS393293 DWO393293 EGK393293 EQG393293 FAC393293 FJY393293 FTU393293 GDQ393293 GNM393293 GXI393293 HHE393293 HRA393293 IAW393293 IKS393293 IUO393293 JEK393293 JOG393293 JYC393293 KHY393293 KRU393293 LBQ393293 LLM393293 LVI393293 MFE393293 MPA393293 MYW393293 NIS393293 NSO393293 OCK393293 OMG393293 OWC393293 PFY393293 PPU393293 PZQ393293 QJM393293 QTI393293 RDE393293 RNA393293 RWW393293 SGS393293 SQO393293 TAK393293 TKG393293 TUC393293 UDY393293 UNU393293 UXQ393293 VHM393293 VRI393293 WBE393293 WLA393293 WUW393293 IK458829 SG458829 ACC458829 ALY458829 AVU458829 BFQ458829 BPM458829 BZI458829 CJE458829 CTA458829 DCW458829 DMS458829 DWO458829 EGK458829 EQG458829 FAC458829 FJY458829 FTU458829 GDQ458829 GNM458829 GXI458829 HHE458829 HRA458829 IAW458829 IKS458829 IUO458829 JEK458829 JOG458829 JYC458829 KHY458829 KRU458829 LBQ458829 LLM458829 LVI458829 MFE458829 MPA458829 MYW458829 NIS458829 NSO458829 OCK458829 OMG458829 OWC458829 PFY458829 PPU458829 PZQ458829 QJM458829 QTI458829 RDE458829 RNA458829 RWW458829 SGS458829 SQO458829 TAK458829 TKG458829 TUC458829 UDY458829 UNU458829 UXQ458829 VHM458829 VRI458829 WBE458829 WLA458829 WUW458829 IK524365 SG524365 ACC524365 ALY524365 AVU524365 BFQ524365 BPM524365 BZI524365 CJE524365 CTA524365 DCW524365 DMS524365 DWO524365 EGK524365 EQG524365 FAC524365 FJY524365 FTU524365 GDQ524365 GNM524365 GXI524365 HHE524365 HRA524365 IAW524365 IKS524365 IUO524365 JEK524365 JOG524365 JYC524365 KHY524365 KRU524365 LBQ524365 LLM524365 LVI524365 MFE524365 MPA524365 MYW524365 NIS524365 NSO524365 OCK524365 OMG524365 OWC524365 PFY524365 PPU524365 PZQ524365 QJM524365 QTI524365 RDE524365 RNA524365 RWW524365 SGS524365 SQO524365 TAK524365 TKG524365 TUC524365 UDY524365 UNU524365 UXQ524365 VHM524365 VRI524365 WBE524365 WLA524365 WUW524365 IK589901 SG589901 ACC589901 ALY589901 AVU589901 BFQ589901 BPM589901 BZI589901 CJE589901 CTA589901 DCW589901 DMS589901 DWO589901 EGK589901 EQG589901 FAC589901 FJY589901 FTU589901 GDQ589901 GNM589901 GXI589901 HHE589901 HRA589901 IAW589901 IKS589901 IUO589901 JEK589901 JOG589901 JYC589901 KHY589901 KRU589901 LBQ589901 LLM589901 LVI589901 MFE589901 MPA589901 MYW589901 NIS589901 NSO589901 OCK589901 OMG589901 OWC589901 PFY589901 PPU589901 PZQ589901 QJM589901 QTI589901 RDE589901 RNA589901 RWW589901 SGS589901 SQO589901 TAK589901 TKG589901 TUC589901 UDY589901 UNU589901 UXQ589901 VHM589901 VRI589901 WBE589901 WLA589901 WUW589901 IK655437 SG655437 ACC655437 ALY655437 AVU655437 BFQ655437 BPM655437 BZI655437 CJE655437 CTA655437 DCW655437 DMS655437 DWO655437 EGK655437 EQG655437 FAC655437 FJY655437 FTU655437 GDQ655437 GNM655437 GXI655437 HHE655437 HRA655437 IAW655437 IKS655437 IUO655437 JEK655437 JOG655437 JYC655437 KHY655437 KRU655437 LBQ655437 LLM655437 LVI655437 MFE655437 MPA655437 MYW655437 NIS655437 NSO655437 OCK655437 OMG655437 OWC655437 PFY655437 PPU655437 PZQ655437 QJM655437 QTI655437 RDE655437 RNA655437 RWW655437 SGS655437 SQO655437 TAK655437 TKG655437 TUC655437 UDY655437 UNU655437 UXQ655437 VHM655437 VRI655437 WBE655437 WLA655437 WUW655437 IK720973 SG720973 ACC720973 ALY720973 AVU720973 BFQ720973 BPM720973 BZI720973 CJE720973 CTA720973 DCW720973 DMS720973 DWO720973 EGK720973 EQG720973 FAC720973 FJY720973 FTU720973 GDQ720973 GNM720973 GXI720973 HHE720973 HRA720973 IAW720973 IKS720973 IUO720973 JEK720973 JOG720973 JYC720973 KHY720973 KRU720973 LBQ720973 LLM720973 LVI720973 MFE720973 MPA720973 MYW720973 NIS720973 NSO720973 OCK720973 OMG720973 OWC720973 PFY720973 PPU720973 PZQ720973 QJM720973 QTI720973 RDE720973 RNA720973 RWW720973 SGS720973 SQO720973 TAK720973 TKG720973 TUC720973 UDY720973 UNU720973 UXQ720973 VHM720973 VRI720973 WBE720973 WLA720973 WUW720973 IK786509 SG786509 ACC786509 ALY786509 AVU786509 BFQ786509 BPM786509 BZI786509 CJE786509 CTA786509 DCW786509 DMS786509 DWO786509 EGK786509 EQG786509 FAC786509 FJY786509 FTU786509 GDQ786509 GNM786509 GXI786509 HHE786509 HRA786509 IAW786509 IKS786509 IUO786509 JEK786509 JOG786509 JYC786509 KHY786509 KRU786509 LBQ786509 LLM786509 LVI786509 MFE786509 MPA786509 MYW786509 NIS786509 NSO786509 OCK786509 OMG786509 OWC786509 PFY786509 PPU786509 PZQ786509 QJM786509 QTI786509 RDE786509 RNA786509 RWW786509 SGS786509 SQO786509 TAK786509 TKG786509 TUC786509 UDY786509 UNU786509 UXQ786509 VHM786509 VRI786509 WBE786509 WLA786509 WUW786509 IK852045 SG852045 ACC852045 ALY852045 AVU852045 BFQ852045 BPM852045 BZI852045 CJE852045 CTA852045 DCW852045 DMS852045 DWO852045 EGK852045 EQG852045 FAC852045 FJY852045 FTU852045 GDQ852045 GNM852045 GXI852045 HHE852045 HRA852045 IAW852045 IKS852045 IUO852045 JEK852045 JOG852045 JYC852045 KHY852045 KRU852045 LBQ852045 LLM852045 LVI852045 MFE852045 MPA852045 MYW852045 NIS852045 NSO852045 OCK852045 OMG852045 OWC852045 PFY852045 PPU852045 PZQ852045 QJM852045 QTI852045 RDE852045 RNA852045 RWW852045 SGS852045 SQO852045 TAK852045 TKG852045 TUC852045 UDY852045 UNU852045 UXQ852045 VHM852045 VRI852045 WBE852045 WLA852045 WUW852045 IK917581 SG917581 ACC917581 ALY917581 AVU917581 BFQ917581 BPM917581 BZI917581 CJE917581 CTA917581 DCW917581 DMS917581 DWO917581 EGK917581 EQG917581 FAC917581 FJY917581 FTU917581 GDQ917581 GNM917581 GXI917581 HHE917581 HRA917581 IAW917581 IKS917581 IUO917581 JEK917581 JOG917581 JYC917581 KHY917581 KRU917581 LBQ917581 LLM917581 LVI917581 MFE917581 MPA917581 MYW917581 NIS917581 NSO917581 OCK917581 OMG917581 OWC917581 PFY917581 PPU917581 PZQ917581 QJM917581 QTI917581 RDE917581 RNA917581 RWW917581 SGS917581 SQO917581 TAK917581 TKG917581 TUC917581 UDY917581 UNU917581 UXQ917581 VHM917581 VRI917581 WBE917581 WLA917581 WUW917581 IK983117 SG983117 ACC983117 ALY983117 AVU983117 BFQ983117 BPM983117 BZI983117 CJE983117 CTA983117 DCW983117 DMS983117 DWO983117 EGK983117 EQG983117 FAC983117 FJY983117 FTU983117 GDQ983117 GNM983117 GXI983117 HHE983117 HRA983117 IAW983117 IKS983117 IUO983117 JEK983117 JOG983117 JYC983117 KHY983117 KRU983117 LBQ983117 LLM983117 LVI983117 MFE983117 MPA983117 MYW983117 NIS983117 NSO983117 OCK983117 OMG983117 OWC983117 PFY983117 PPU983117 PZQ983117 QJM983117 QTI983117 RDE983117 RNA983117 RWW983117 SGS983117 SQO983117 TAK983117 TKG983117 TUC983117 UDY983117 UNU983117 UXQ983117 VHM983117 VRI983117 WBE983117 WLA983117 WUW983117 IK79 SG79 ACC79 ALY79 AVU79 BFQ79 BPM79 BZI79 CJE79 CTA79 DCW79 DMS79 DWO79 EGK79 EQG79 FAC79 FJY79 FTU79 GDQ79 GNM79 GXI79 HHE79 HRA79 IAW79 IKS79 IUO79 JEK79 JOG79 JYC79 KHY79 KRU79 LBQ79 LLM79 LVI79 MFE79 MPA79 MYW79 NIS79 NSO79 OCK79 OMG79 OWC79 PFY79 PPU79 PZQ79 QJM79 QTI79 RDE79 RNA79 RWW79 SGS79 SQO79 TAK79 TKG79 TUC79 UDY79 UNU79 UXQ79 VHM79 VRI79 WBE79 WLA79 WUW79 IK65615 SG65615 ACC65615 ALY65615 AVU65615 BFQ65615 BPM65615 BZI65615 CJE65615 CTA65615 DCW65615 DMS65615 DWO65615 EGK65615 EQG65615 FAC65615 FJY65615 FTU65615 GDQ65615 GNM65615 GXI65615 HHE65615 HRA65615 IAW65615 IKS65615 IUO65615 JEK65615 JOG65615 JYC65615 KHY65615 KRU65615 LBQ65615 LLM65615 LVI65615 MFE65615 MPA65615 MYW65615 NIS65615 NSO65615 OCK65615 OMG65615 OWC65615 PFY65615 PPU65615 PZQ65615 QJM65615 QTI65615 RDE65615 RNA65615 RWW65615 SGS65615 SQO65615 TAK65615 TKG65615 TUC65615 UDY65615 UNU65615 UXQ65615 VHM65615 VRI65615 WBE65615 WLA65615 WUW65615 IK131151 SG131151 ACC131151 ALY131151 AVU131151 BFQ131151 BPM131151 BZI131151 CJE131151 CTA131151 DCW131151 DMS131151 DWO131151 EGK131151 EQG131151 FAC131151 FJY131151 FTU131151 GDQ131151 GNM131151 GXI131151 HHE131151 HRA131151 IAW131151 IKS131151 IUO131151 JEK131151 JOG131151 JYC131151 KHY131151 KRU131151 LBQ131151 LLM131151 LVI131151 MFE131151 MPA131151 MYW131151 NIS131151 NSO131151 OCK131151 OMG131151 OWC131151 PFY131151 PPU131151 PZQ131151 QJM131151 QTI131151 RDE131151 RNA131151 RWW131151 SGS131151 SQO131151 TAK131151 TKG131151 TUC131151 UDY131151 UNU131151 UXQ131151 VHM131151 VRI131151 WBE131151 WLA131151 WUW131151 IK196687 SG196687 ACC196687 ALY196687 AVU196687 BFQ196687 BPM196687 BZI196687 CJE196687 CTA196687 DCW196687 DMS196687 DWO196687 EGK196687 EQG196687 FAC196687 FJY196687 FTU196687 GDQ196687 GNM196687 GXI196687 HHE196687 HRA196687 IAW196687 IKS196687 IUO196687 JEK196687 JOG196687 JYC196687 KHY196687 KRU196687 LBQ196687 LLM196687 LVI196687 MFE196687 MPA196687 MYW196687 NIS196687 NSO196687 OCK196687 OMG196687 OWC196687 PFY196687 PPU196687 PZQ196687 QJM196687 QTI196687 RDE196687 RNA196687 RWW196687 SGS196687 SQO196687 TAK196687 TKG196687 TUC196687 UDY196687 UNU196687 UXQ196687 VHM196687 VRI196687 WBE196687 WLA196687 WUW196687 IK262223 SG262223 ACC262223 ALY262223 AVU262223 BFQ262223 BPM262223 BZI262223 CJE262223 CTA262223 DCW262223 DMS262223 DWO262223 EGK262223 EQG262223 FAC262223 FJY262223 FTU262223 GDQ262223 GNM262223 GXI262223 HHE262223 HRA262223 IAW262223 IKS262223 IUO262223 JEK262223 JOG262223 JYC262223 KHY262223 KRU262223 LBQ262223 LLM262223 LVI262223 MFE262223 MPA262223 MYW262223 NIS262223 NSO262223 OCK262223 OMG262223 OWC262223 PFY262223 PPU262223 PZQ262223 QJM262223 QTI262223 RDE262223 RNA262223 RWW262223 SGS262223 SQO262223 TAK262223 TKG262223 TUC262223 UDY262223 UNU262223 UXQ262223 VHM262223 VRI262223 WBE262223 WLA262223 WUW262223 IK327759 SG327759 ACC327759 ALY327759 AVU327759 BFQ327759 BPM327759 BZI327759 CJE327759 CTA327759 DCW327759 DMS327759 DWO327759 EGK327759 EQG327759 FAC327759 FJY327759 FTU327759 GDQ327759 GNM327759 GXI327759 HHE327759 HRA327759 IAW327759 IKS327759 IUO327759 JEK327759 JOG327759 JYC327759 KHY327759 KRU327759 LBQ327759 LLM327759 LVI327759 MFE327759 MPA327759 MYW327759 NIS327759 NSO327759 OCK327759 OMG327759 OWC327759 PFY327759 PPU327759 PZQ327759 QJM327759 QTI327759 RDE327759 RNA327759 RWW327759 SGS327759 SQO327759 TAK327759 TKG327759 TUC327759 UDY327759 UNU327759 UXQ327759 VHM327759 VRI327759 WBE327759 WLA327759 WUW327759 IK393295 SG393295 ACC393295 ALY393295 AVU393295 BFQ393295 BPM393295 BZI393295 CJE393295 CTA393295 DCW393295 DMS393295 DWO393295 EGK393295 EQG393295 FAC393295 FJY393295 FTU393295 GDQ393295 GNM393295 GXI393295 HHE393295 HRA393295 IAW393295 IKS393295 IUO393295 JEK393295 JOG393295 JYC393295 KHY393295 KRU393295 LBQ393295 LLM393295 LVI393295 MFE393295 MPA393295 MYW393295 NIS393295 NSO393295 OCK393295 OMG393295 OWC393295 PFY393295 PPU393295 PZQ393295 QJM393295 QTI393295 RDE393295 RNA393295 RWW393295 SGS393295 SQO393295 TAK393295 TKG393295 TUC393295 UDY393295 UNU393295 UXQ393295 VHM393295 VRI393295 WBE393295 WLA393295 WUW393295 IK458831 SG458831 ACC458831 ALY458831 AVU458831 BFQ458831 BPM458831 BZI458831 CJE458831 CTA458831 DCW458831 DMS458831 DWO458831 EGK458831 EQG458831 FAC458831 FJY458831 FTU458831 GDQ458831 GNM458831 GXI458831 HHE458831 HRA458831 IAW458831 IKS458831 IUO458831 JEK458831 JOG458831 JYC458831 KHY458831 KRU458831 LBQ458831 LLM458831 LVI458831 MFE458831 MPA458831 MYW458831 NIS458831 NSO458831 OCK458831 OMG458831 OWC458831 PFY458831 PPU458831 PZQ458831 QJM458831 QTI458831 RDE458831 RNA458831 RWW458831 SGS458831 SQO458831 TAK458831 TKG458831 TUC458831 UDY458831 UNU458831 UXQ458831 VHM458831 VRI458831 WBE458831 WLA458831 WUW458831 IK524367 SG524367 ACC524367 ALY524367 AVU524367 BFQ524367 BPM524367 BZI524367 CJE524367 CTA524367 DCW524367 DMS524367 DWO524367 EGK524367 EQG524367 FAC524367 FJY524367 FTU524367 GDQ524367 GNM524367 GXI524367 HHE524367 HRA524367 IAW524367 IKS524367 IUO524367 JEK524367 JOG524367 JYC524367 KHY524367 KRU524367 LBQ524367 LLM524367 LVI524367 MFE524367 MPA524367 MYW524367 NIS524367 NSO524367 OCK524367 OMG524367 OWC524367 PFY524367 PPU524367 PZQ524367 QJM524367 QTI524367 RDE524367 RNA524367 RWW524367 SGS524367 SQO524367 TAK524367 TKG524367 TUC524367 UDY524367 UNU524367 UXQ524367 VHM524367 VRI524367 WBE524367 WLA524367 WUW524367 IK589903 SG589903 ACC589903 ALY589903 AVU589903 BFQ589903 BPM589903 BZI589903 CJE589903 CTA589903 DCW589903 DMS589903 DWO589903 EGK589903 EQG589903 FAC589903 FJY589903 FTU589903 GDQ589903 GNM589903 GXI589903 HHE589903 HRA589903 IAW589903 IKS589903 IUO589903 JEK589903 JOG589903 JYC589903 KHY589903 KRU589903 LBQ589903 LLM589903 LVI589903 MFE589903 MPA589903 MYW589903 NIS589903 NSO589903 OCK589903 OMG589903 OWC589903 PFY589903 PPU589903 PZQ589903 QJM589903 QTI589903 RDE589903 RNA589903 RWW589903 SGS589903 SQO589903 TAK589903 TKG589903 TUC589903 UDY589903 UNU589903 UXQ589903 VHM589903 VRI589903 WBE589903 WLA589903 WUW589903 IK655439 SG655439 ACC655439 ALY655439 AVU655439 BFQ655439 BPM655439 BZI655439 CJE655439 CTA655439 DCW655439 DMS655439 DWO655439 EGK655439 EQG655439 FAC655439 FJY655439 FTU655439 GDQ655439 GNM655439 GXI655439 HHE655439 HRA655439 IAW655439 IKS655439 IUO655439 JEK655439 JOG655439 JYC655439 KHY655439 KRU655439 LBQ655439 LLM655439 LVI655439 MFE655439 MPA655439 MYW655439 NIS655439 NSO655439 OCK655439 OMG655439 OWC655439 PFY655439 PPU655439 PZQ655439 QJM655439 QTI655439 RDE655439 RNA655439 RWW655439 SGS655439 SQO655439 TAK655439 TKG655439 TUC655439 UDY655439 UNU655439 UXQ655439 VHM655439 VRI655439 WBE655439 WLA655439 WUW655439 IK720975 SG720975 ACC720975 ALY720975 AVU720975 BFQ720975 BPM720975 BZI720975 CJE720975 CTA720975 DCW720975 DMS720975 DWO720975 EGK720975 EQG720975 FAC720975 FJY720975 FTU720975 GDQ720975 GNM720975 GXI720975 HHE720975 HRA720975 IAW720975 IKS720975 IUO720975 JEK720975 JOG720975 JYC720975 KHY720975 KRU720975 LBQ720975 LLM720975 LVI720975 MFE720975 MPA720975 MYW720975 NIS720975 NSO720975 OCK720975 OMG720975 OWC720975 PFY720975 PPU720975 PZQ720975 QJM720975 QTI720975 RDE720975 RNA720975 RWW720975 SGS720975 SQO720975 TAK720975 TKG720975 TUC720975 UDY720975 UNU720975 UXQ720975 VHM720975 VRI720975 WBE720975 WLA720975 WUW720975 IK786511 SG786511 ACC786511 ALY786511 AVU786511 BFQ786511 BPM786511 BZI786511 CJE786511 CTA786511 DCW786511 DMS786511 DWO786511 EGK786511 EQG786511 FAC786511 FJY786511 FTU786511 GDQ786511 GNM786511 GXI786511 HHE786511 HRA786511 IAW786511 IKS786511 IUO786511 JEK786511 JOG786511 JYC786511 KHY786511 KRU786511 LBQ786511 LLM786511 LVI786511 MFE786511 MPA786511 MYW786511 NIS786511 NSO786511 OCK786511 OMG786511 OWC786511 PFY786511 PPU786511 PZQ786511 QJM786511 QTI786511 RDE786511 RNA786511 RWW786511 SGS786511 SQO786511 TAK786511 TKG786511 TUC786511 UDY786511 UNU786511 UXQ786511 VHM786511 VRI786511 WBE786511 WLA786511 WUW786511 IK852047 SG852047 ACC852047 ALY852047 AVU852047 BFQ852047 BPM852047 BZI852047 CJE852047 CTA852047 DCW852047 DMS852047 DWO852047 EGK852047 EQG852047 FAC852047 FJY852047 FTU852047 GDQ852047 GNM852047 GXI852047 HHE852047 HRA852047 IAW852047 IKS852047 IUO852047 JEK852047 JOG852047 JYC852047 KHY852047 KRU852047 LBQ852047 LLM852047 LVI852047 MFE852047 MPA852047 MYW852047 NIS852047 NSO852047 OCK852047 OMG852047 OWC852047 PFY852047 PPU852047 PZQ852047 QJM852047 QTI852047 RDE852047 RNA852047 RWW852047 SGS852047 SQO852047 TAK852047 TKG852047 TUC852047 UDY852047 UNU852047 UXQ852047 VHM852047 VRI852047 WBE852047 WLA852047 WUW852047 IK917583 SG917583 ACC917583 ALY917583 AVU917583 BFQ917583 BPM917583 BZI917583 CJE917583 CTA917583 DCW917583 DMS917583 DWO917583 EGK917583 EQG917583 FAC917583 FJY917583 FTU917583 GDQ917583 GNM917583 GXI917583 HHE917583 HRA917583 IAW917583 IKS917583 IUO917583 JEK917583 JOG917583 JYC917583 KHY917583 KRU917583 LBQ917583 LLM917583 LVI917583 MFE917583 MPA917583 MYW917583 NIS917583 NSO917583 OCK917583 OMG917583 OWC917583 PFY917583 PPU917583 PZQ917583 QJM917583 QTI917583 RDE917583 RNA917583 RWW917583 SGS917583 SQO917583 TAK917583 TKG917583 TUC917583 UDY917583 UNU917583 UXQ917583 VHM917583 VRI917583 WBE917583 WLA917583 WUW917583 IK983119 SG983119 ACC983119 ALY983119 AVU983119 BFQ983119 BPM983119 BZI983119 CJE983119 CTA983119 DCW983119 DMS983119 DWO983119 EGK983119 EQG983119 FAC983119 FJY983119 FTU983119 GDQ983119 GNM983119 GXI983119 HHE983119 HRA983119 IAW983119 IKS983119 IUO983119 JEK983119 JOG983119 JYC983119 KHY983119 KRU983119 LBQ983119 LLM983119 LVI983119 MFE983119 MPA983119 MYW983119 NIS983119 NSO983119 OCK983119 OMG983119 OWC983119 PFY983119 PPU983119 PZQ983119 QJM983119 QTI983119 RDE983119 RNA983119 RWW983119 SGS983119 SQO983119 TAK983119 TKG983119 TUC983119 UDY983119 UNU983119 UXQ983119 VHM983119 VRI983119 WBE983119 WLA983119 WUW983119 IK81:IK94 SG81:SG94 ACC81:ACC94 ALY81:ALY94 AVU81:AVU94 BFQ81:BFQ94 BPM81:BPM94 BZI81:BZI94 CJE81:CJE94 CTA81:CTA94 DCW81:DCW94 DMS81:DMS94 DWO81:DWO94 EGK81:EGK94 EQG81:EQG94 FAC81:FAC94 FJY81:FJY94 FTU81:FTU94 GDQ81:GDQ94 GNM81:GNM94 GXI81:GXI94 HHE81:HHE94 HRA81:HRA94 IAW81:IAW94 IKS81:IKS94 IUO81:IUO94 JEK81:JEK94 JOG81:JOG94 JYC81:JYC94 KHY81:KHY94 KRU81:KRU94 LBQ81:LBQ94 LLM81:LLM94 LVI81:LVI94 MFE81:MFE94 MPA81:MPA94 MYW81:MYW94 NIS81:NIS94 NSO81:NSO94 OCK81:OCK94 OMG81:OMG94 OWC81:OWC94 PFY81:PFY94 PPU81:PPU94 PZQ81:PZQ94 QJM81:QJM94 QTI81:QTI94 RDE81:RDE94 RNA81:RNA94 RWW81:RWW94 SGS81:SGS94 SQO81:SQO94 TAK81:TAK94 TKG81:TKG94 TUC81:TUC94 UDY81:UDY94 UNU81:UNU94 UXQ81:UXQ94 VHM81:VHM94 VRI81:VRI94 WBE81:WBE94 WLA81:WLA94 WUW81:WUW94 IK65617:IK65630 SG65617:SG65630 ACC65617:ACC65630 ALY65617:ALY65630 AVU65617:AVU65630 BFQ65617:BFQ65630 BPM65617:BPM65630 BZI65617:BZI65630 CJE65617:CJE65630 CTA65617:CTA65630 DCW65617:DCW65630 DMS65617:DMS65630 DWO65617:DWO65630 EGK65617:EGK65630 EQG65617:EQG65630 FAC65617:FAC65630 FJY65617:FJY65630 FTU65617:FTU65630 GDQ65617:GDQ65630 GNM65617:GNM65630 GXI65617:GXI65630 HHE65617:HHE65630 HRA65617:HRA65630 IAW65617:IAW65630 IKS65617:IKS65630 IUO65617:IUO65630 JEK65617:JEK65630 JOG65617:JOG65630 JYC65617:JYC65630 KHY65617:KHY65630 KRU65617:KRU65630 LBQ65617:LBQ65630 LLM65617:LLM65630 LVI65617:LVI65630 MFE65617:MFE65630 MPA65617:MPA65630 MYW65617:MYW65630 NIS65617:NIS65630 NSO65617:NSO65630 OCK65617:OCK65630 OMG65617:OMG65630 OWC65617:OWC65630 PFY65617:PFY65630 PPU65617:PPU65630 PZQ65617:PZQ65630 QJM65617:QJM65630 QTI65617:QTI65630 RDE65617:RDE65630 RNA65617:RNA65630 RWW65617:RWW65630 SGS65617:SGS65630 SQO65617:SQO65630 TAK65617:TAK65630 TKG65617:TKG65630 TUC65617:TUC65630 UDY65617:UDY65630 UNU65617:UNU65630 UXQ65617:UXQ65630 VHM65617:VHM65630 VRI65617:VRI65630 WBE65617:WBE65630 WLA65617:WLA65630 WUW65617:WUW65630 IK131153:IK131166 SG131153:SG131166 ACC131153:ACC131166 ALY131153:ALY131166 AVU131153:AVU131166 BFQ131153:BFQ131166 BPM131153:BPM131166 BZI131153:BZI131166 CJE131153:CJE131166 CTA131153:CTA131166 DCW131153:DCW131166 DMS131153:DMS131166 DWO131153:DWO131166 EGK131153:EGK131166 EQG131153:EQG131166 FAC131153:FAC131166 FJY131153:FJY131166 FTU131153:FTU131166 GDQ131153:GDQ131166 GNM131153:GNM131166 GXI131153:GXI131166 HHE131153:HHE131166 HRA131153:HRA131166 IAW131153:IAW131166 IKS131153:IKS131166 IUO131153:IUO131166 JEK131153:JEK131166 JOG131153:JOG131166 JYC131153:JYC131166 KHY131153:KHY131166 KRU131153:KRU131166 LBQ131153:LBQ131166 LLM131153:LLM131166 LVI131153:LVI131166 MFE131153:MFE131166 MPA131153:MPA131166 MYW131153:MYW131166 NIS131153:NIS131166 NSO131153:NSO131166 OCK131153:OCK131166 OMG131153:OMG131166 OWC131153:OWC131166 PFY131153:PFY131166 PPU131153:PPU131166 PZQ131153:PZQ131166 QJM131153:QJM131166 QTI131153:QTI131166 RDE131153:RDE131166 RNA131153:RNA131166 RWW131153:RWW131166 SGS131153:SGS131166 SQO131153:SQO131166 TAK131153:TAK131166 TKG131153:TKG131166 TUC131153:TUC131166 UDY131153:UDY131166 UNU131153:UNU131166 UXQ131153:UXQ131166 VHM131153:VHM131166 VRI131153:VRI131166 WBE131153:WBE131166 WLA131153:WLA131166 WUW131153:WUW131166 IK196689:IK196702 SG196689:SG196702 ACC196689:ACC196702 ALY196689:ALY196702 AVU196689:AVU196702 BFQ196689:BFQ196702 BPM196689:BPM196702 BZI196689:BZI196702 CJE196689:CJE196702 CTA196689:CTA196702 DCW196689:DCW196702 DMS196689:DMS196702 DWO196689:DWO196702 EGK196689:EGK196702 EQG196689:EQG196702 FAC196689:FAC196702 FJY196689:FJY196702 FTU196689:FTU196702 GDQ196689:GDQ196702 GNM196689:GNM196702 GXI196689:GXI196702 HHE196689:HHE196702 HRA196689:HRA196702 IAW196689:IAW196702 IKS196689:IKS196702 IUO196689:IUO196702 JEK196689:JEK196702 JOG196689:JOG196702 JYC196689:JYC196702 KHY196689:KHY196702 KRU196689:KRU196702 LBQ196689:LBQ196702 LLM196689:LLM196702 LVI196689:LVI196702 MFE196689:MFE196702 MPA196689:MPA196702 MYW196689:MYW196702 NIS196689:NIS196702 NSO196689:NSO196702 OCK196689:OCK196702 OMG196689:OMG196702 OWC196689:OWC196702 PFY196689:PFY196702 PPU196689:PPU196702 PZQ196689:PZQ196702 QJM196689:QJM196702 QTI196689:QTI196702 RDE196689:RDE196702 RNA196689:RNA196702 RWW196689:RWW196702 SGS196689:SGS196702 SQO196689:SQO196702 TAK196689:TAK196702 TKG196689:TKG196702 TUC196689:TUC196702 UDY196689:UDY196702 UNU196689:UNU196702 UXQ196689:UXQ196702 VHM196689:VHM196702 VRI196689:VRI196702 WBE196689:WBE196702 WLA196689:WLA196702 WUW196689:WUW196702 IK262225:IK262238 SG262225:SG262238 ACC262225:ACC262238 ALY262225:ALY262238 AVU262225:AVU262238 BFQ262225:BFQ262238 BPM262225:BPM262238 BZI262225:BZI262238 CJE262225:CJE262238 CTA262225:CTA262238 DCW262225:DCW262238 DMS262225:DMS262238 DWO262225:DWO262238 EGK262225:EGK262238 EQG262225:EQG262238 FAC262225:FAC262238 FJY262225:FJY262238 FTU262225:FTU262238 GDQ262225:GDQ262238 GNM262225:GNM262238 GXI262225:GXI262238 HHE262225:HHE262238 HRA262225:HRA262238 IAW262225:IAW262238 IKS262225:IKS262238 IUO262225:IUO262238 JEK262225:JEK262238 JOG262225:JOG262238 JYC262225:JYC262238 KHY262225:KHY262238 KRU262225:KRU262238 LBQ262225:LBQ262238 LLM262225:LLM262238 LVI262225:LVI262238 MFE262225:MFE262238 MPA262225:MPA262238 MYW262225:MYW262238 NIS262225:NIS262238 NSO262225:NSO262238 OCK262225:OCK262238 OMG262225:OMG262238 OWC262225:OWC262238 PFY262225:PFY262238 PPU262225:PPU262238 PZQ262225:PZQ262238 QJM262225:QJM262238 QTI262225:QTI262238 RDE262225:RDE262238 RNA262225:RNA262238 RWW262225:RWW262238 SGS262225:SGS262238 SQO262225:SQO262238 TAK262225:TAK262238 TKG262225:TKG262238 TUC262225:TUC262238 UDY262225:UDY262238 UNU262225:UNU262238 UXQ262225:UXQ262238 VHM262225:VHM262238 VRI262225:VRI262238 WBE262225:WBE262238 WLA262225:WLA262238 WUW262225:WUW262238 IK327761:IK327774 SG327761:SG327774 ACC327761:ACC327774 ALY327761:ALY327774 AVU327761:AVU327774 BFQ327761:BFQ327774 BPM327761:BPM327774 BZI327761:BZI327774 CJE327761:CJE327774 CTA327761:CTA327774 DCW327761:DCW327774 DMS327761:DMS327774 DWO327761:DWO327774 EGK327761:EGK327774 EQG327761:EQG327774 FAC327761:FAC327774 FJY327761:FJY327774 FTU327761:FTU327774 GDQ327761:GDQ327774 GNM327761:GNM327774 GXI327761:GXI327774 HHE327761:HHE327774 HRA327761:HRA327774 IAW327761:IAW327774 IKS327761:IKS327774 IUO327761:IUO327774 JEK327761:JEK327774 JOG327761:JOG327774 JYC327761:JYC327774 KHY327761:KHY327774 KRU327761:KRU327774 LBQ327761:LBQ327774 LLM327761:LLM327774 LVI327761:LVI327774 MFE327761:MFE327774 MPA327761:MPA327774 MYW327761:MYW327774 NIS327761:NIS327774 NSO327761:NSO327774 OCK327761:OCK327774 OMG327761:OMG327774 OWC327761:OWC327774 PFY327761:PFY327774 PPU327761:PPU327774 PZQ327761:PZQ327774 QJM327761:QJM327774 QTI327761:QTI327774 RDE327761:RDE327774 RNA327761:RNA327774 RWW327761:RWW327774 SGS327761:SGS327774 SQO327761:SQO327774 TAK327761:TAK327774 TKG327761:TKG327774 TUC327761:TUC327774 UDY327761:UDY327774 UNU327761:UNU327774 UXQ327761:UXQ327774 VHM327761:VHM327774 VRI327761:VRI327774 WBE327761:WBE327774 WLA327761:WLA327774 WUW327761:WUW327774 IK393297:IK393310 SG393297:SG393310 ACC393297:ACC393310 ALY393297:ALY393310 AVU393297:AVU393310 BFQ393297:BFQ393310 BPM393297:BPM393310 BZI393297:BZI393310 CJE393297:CJE393310 CTA393297:CTA393310 DCW393297:DCW393310 DMS393297:DMS393310 DWO393297:DWO393310 EGK393297:EGK393310 EQG393297:EQG393310 FAC393297:FAC393310 FJY393297:FJY393310 FTU393297:FTU393310 GDQ393297:GDQ393310 GNM393297:GNM393310 GXI393297:GXI393310 HHE393297:HHE393310 HRA393297:HRA393310 IAW393297:IAW393310 IKS393297:IKS393310 IUO393297:IUO393310 JEK393297:JEK393310 JOG393297:JOG393310 JYC393297:JYC393310 KHY393297:KHY393310 KRU393297:KRU393310 LBQ393297:LBQ393310 LLM393297:LLM393310 LVI393297:LVI393310 MFE393297:MFE393310 MPA393297:MPA393310 MYW393297:MYW393310 NIS393297:NIS393310 NSO393297:NSO393310 OCK393297:OCK393310 OMG393297:OMG393310 OWC393297:OWC393310 PFY393297:PFY393310 PPU393297:PPU393310 PZQ393297:PZQ393310 QJM393297:QJM393310 QTI393297:QTI393310 RDE393297:RDE393310 RNA393297:RNA393310 RWW393297:RWW393310 SGS393297:SGS393310 SQO393297:SQO393310 TAK393297:TAK393310 TKG393297:TKG393310 TUC393297:TUC393310 UDY393297:UDY393310 UNU393297:UNU393310 UXQ393297:UXQ393310 VHM393297:VHM393310 VRI393297:VRI393310 WBE393297:WBE393310 WLA393297:WLA393310 WUW393297:WUW393310 IK458833:IK458846 SG458833:SG458846 ACC458833:ACC458846 ALY458833:ALY458846 AVU458833:AVU458846 BFQ458833:BFQ458846 BPM458833:BPM458846 BZI458833:BZI458846 CJE458833:CJE458846 CTA458833:CTA458846 DCW458833:DCW458846 DMS458833:DMS458846 DWO458833:DWO458846 EGK458833:EGK458846 EQG458833:EQG458846 FAC458833:FAC458846 FJY458833:FJY458846 FTU458833:FTU458846 GDQ458833:GDQ458846 GNM458833:GNM458846 GXI458833:GXI458846 HHE458833:HHE458846 HRA458833:HRA458846 IAW458833:IAW458846 IKS458833:IKS458846 IUO458833:IUO458846 JEK458833:JEK458846 JOG458833:JOG458846 JYC458833:JYC458846 KHY458833:KHY458846 KRU458833:KRU458846 LBQ458833:LBQ458846 LLM458833:LLM458846 LVI458833:LVI458846 MFE458833:MFE458846 MPA458833:MPA458846 MYW458833:MYW458846 NIS458833:NIS458846 NSO458833:NSO458846 OCK458833:OCK458846 OMG458833:OMG458846 OWC458833:OWC458846 PFY458833:PFY458846 PPU458833:PPU458846 PZQ458833:PZQ458846 QJM458833:QJM458846 QTI458833:QTI458846 RDE458833:RDE458846 RNA458833:RNA458846 RWW458833:RWW458846 SGS458833:SGS458846 SQO458833:SQO458846 TAK458833:TAK458846 TKG458833:TKG458846 TUC458833:TUC458846 UDY458833:UDY458846 UNU458833:UNU458846 UXQ458833:UXQ458846 VHM458833:VHM458846 VRI458833:VRI458846 WBE458833:WBE458846 WLA458833:WLA458846 WUW458833:WUW458846 IK524369:IK524382 SG524369:SG524382 ACC524369:ACC524382 ALY524369:ALY524382 AVU524369:AVU524382 BFQ524369:BFQ524382 BPM524369:BPM524382 BZI524369:BZI524382 CJE524369:CJE524382 CTA524369:CTA524382 DCW524369:DCW524382 DMS524369:DMS524382 DWO524369:DWO524382 EGK524369:EGK524382 EQG524369:EQG524382 FAC524369:FAC524382 FJY524369:FJY524382 FTU524369:FTU524382 GDQ524369:GDQ524382 GNM524369:GNM524382 GXI524369:GXI524382 HHE524369:HHE524382 HRA524369:HRA524382 IAW524369:IAW524382 IKS524369:IKS524382 IUO524369:IUO524382 JEK524369:JEK524382 JOG524369:JOG524382 JYC524369:JYC524382 KHY524369:KHY524382 KRU524369:KRU524382 LBQ524369:LBQ524382 LLM524369:LLM524382 LVI524369:LVI524382 MFE524369:MFE524382 MPA524369:MPA524382 MYW524369:MYW524382 NIS524369:NIS524382 NSO524369:NSO524382 OCK524369:OCK524382 OMG524369:OMG524382 OWC524369:OWC524382 PFY524369:PFY524382 PPU524369:PPU524382 PZQ524369:PZQ524382 QJM524369:QJM524382 QTI524369:QTI524382 RDE524369:RDE524382 RNA524369:RNA524382 RWW524369:RWW524382 SGS524369:SGS524382 SQO524369:SQO524382 TAK524369:TAK524382 TKG524369:TKG524382 TUC524369:TUC524382 UDY524369:UDY524382 UNU524369:UNU524382 UXQ524369:UXQ524382 VHM524369:VHM524382 VRI524369:VRI524382 WBE524369:WBE524382 WLA524369:WLA524382 WUW524369:WUW524382 IK589905:IK589918 SG589905:SG589918 ACC589905:ACC589918 ALY589905:ALY589918 AVU589905:AVU589918 BFQ589905:BFQ589918 BPM589905:BPM589918 BZI589905:BZI589918 CJE589905:CJE589918 CTA589905:CTA589918 DCW589905:DCW589918 DMS589905:DMS589918 DWO589905:DWO589918 EGK589905:EGK589918 EQG589905:EQG589918 FAC589905:FAC589918 FJY589905:FJY589918 FTU589905:FTU589918 GDQ589905:GDQ589918 GNM589905:GNM589918 GXI589905:GXI589918 HHE589905:HHE589918 HRA589905:HRA589918 IAW589905:IAW589918 IKS589905:IKS589918 IUO589905:IUO589918 JEK589905:JEK589918 JOG589905:JOG589918 JYC589905:JYC589918 KHY589905:KHY589918 KRU589905:KRU589918 LBQ589905:LBQ589918 LLM589905:LLM589918 LVI589905:LVI589918 MFE589905:MFE589918 MPA589905:MPA589918 MYW589905:MYW589918 NIS589905:NIS589918 NSO589905:NSO589918 OCK589905:OCK589918 OMG589905:OMG589918 OWC589905:OWC589918 PFY589905:PFY589918 PPU589905:PPU589918 PZQ589905:PZQ589918 QJM589905:QJM589918 QTI589905:QTI589918 RDE589905:RDE589918 RNA589905:RNA589918 RWW589905:RWW589918 SGS589905:SGS589918 SQO589905:SQO589918 TAK589905:TAK589918 TKG589905:TKG589918 TUC589905:TUC589918 UDY589905:UDY589918 UNU589905:UNU589918 UXQ589905:UXQ589918 VHM589905:VHM589918 VRI589905:VRI589918 WBE589905:WBE589918 WLA589905:WLA589918 WUW589905:WUW589918 IK655441:IK655454 SG655441:SG655454 ACC655441:ACC655454 ALY655441:ALY655454 AVU655441:AVU655454 BFQ655441:BFQ655454 BPM655441:BPM655454 BZI655441:BZI655454 CJE655441:CJE655454 CTA655441:CTA655454 DCW655441:DCW655454 DMS655441:DMS655454 DWO655441:DWO655454 EGK655441:EGK655454 EQG655441:EQG655454 FAC655441:FAC655454 FJY655441:FJY655454 FTU655441:FTU655454 GDQ655441:GDQ655454 GNM655441:GNM655454 GXI655441:GXI655454 HHE655441:HHE655454 HRA655441:HRA655454 IAW655441:IAW655454 IKS655441:IKS655454 IUO655441:IUO655454 JEK655441:JEK655454 JOG655441:JOG655454 JYC655441:JYC655454 KHY655441:KHY655454 KRU655441:KRU655454 LBQ655441:LBQ655454 LLM655441:LLM655454 LVI655441:LVI655454 MFE655441:MFE655454 MPA655441:MPA655454 MYW655441:MYW655454 NIS655441:NIS655454 NSO655441:NSO655454 OCK655441:OCK655454 OMG655441:OMG655454 OWC655441:OWC655454 PFY655441:PFY655454 PPU655441:PPU655454 PZQ655441:PZQ655454 QJM655441:QJM655454 QTI655441:QTI655454 RDE655441:RDE655454 RNA655441:RNA655454 RWW655441:RWW655454 SGS655441:SGS655454 SQO655441:SQO655454 TAK655441:TAK655454 TKG655441:TKG655454 TUC655441:TUC655454 UDY655441:UDY655454 UNU655441:UNU655454 UXQ655441:UXQ655454 VHM655441:VHM655454 VRI655441:VRI655454 WBE655441:WBE655454 WLA655441:WLA655454 WUW655441:WUW655454 IK720977:IK720990 SG720977:SG720990 ACC720977:ACC720990 ALY720977:ALY720990 AVU720977:AVU720990 BFQ720977:BFQ720990 BPM720977:BPM720990 BZI720977:BZI720990 CJE720977:CJE720990 CTA720977:CTA720990 DCW720977:DCW720990 DMS720977:DMS720990 DWO720977:DWO720990 EGK720977:EGK720990 EQG720977:EQG720990 FAC720977:FAC720990 FJY720977:FJY720990 FTU720977:FTU720990 GDQ720977:GDQ720990 GNM720977:GNM720990 GXI720977:GXI720990 HHE720977:HHE720990 HRA720977:HRA720990 IAW720977:IAW720990 IKS720977:IKS720990 IUO720977:IUO720990 JEK720977:JEK720990 JOG720977:JOG720990 JYC720977:JYC720990 KHY720977:KHY720990 KRU720977:KRU720990 LBQ720977:LBQ720990 LLM720977:LLM720990 LVI720977:LVI720990 MFE720977:MFE720990 MPA720977:MPA720990 MYW720977:MYW720990 NIS720977:NIS720990 NSO720977:NSO720990 OCK720977:OCK720990 OMG720977:OMG720990 OWC720977:OWC720990 PFY720977:PFY720990 PPU720977:PPU720990 PZQ720977:PZQ720990 QJM720977:QJM720990 QTI720977:QTI720990 RDE720977:RDE720990 RNA720977:RNA720990 RWW720977:RWW720990 SGS720977:SGS720990 SQO720977:SQO720990 TAK720977:TAK720990 TKG720977:TKG720990 TUC720977:TUC720990 UDY720977:UDY720990 UNU720977:UNU720990 UXQ720977:UXQ720990 VHM720977:VHM720990 VRI720977:VRI720990 WBE720977:WBE720990 WLA720977:WLA720990 WUW720977:WUW720990 IK786513:IK786526 SG786513:SG786526 ACC786513:ACC786526 ALY786513:ALY786526 AVU786513:AVU786526 BFQ786513:BFQ786526 BPM786513:BPM786526 BZI786513:BZI786526 CJE786513:CJE786526 CTA786513:CTA786526 DCW786513:DCW786526 DMS786513:DMS786526 DWO786513:DWO786526 EGK786513:EGK786526 EQG786513:EQG786526 FAC786513:FAC786526 FJY786513:FJY786526 FTU786513:FTU786526 GDQ786513:GDQ786526 GNM786513:GNM786526 GXI786513:GXI786526 HHE786513:HHE786526 HRA786513:HRA786526 IAW786513:IAW786526 IKS786513:IKS786526 IUO786513:IUO786526 JEK786513:JEK786526 JOG786513:JOG786526 JYC786513:JYC786526 KHY786513:KHY786526 KRU786513:KRU786526 LBQ786513:LBQ786526 LLM786513:LLM786526 LVI786513:LVI786526 MFE786513:MFE786526 MPA786513:MPA786526 MYW786513:MYW786526 NIS786513:NIS786526 NSO786513:NSO786526 OCK786513:OCK786526 OMG786513:OMG786526 OWC786513:OWC786526 PFY786513:PFY786526 PPU786513:PPU786526 PZQ786513:PZQ786526 QJM786513:QJM786526 QTI786513:QTI786526 RDE786513:RDE786526 RNA786513:RNA786526 RWW786513:RWW786526 SGS786513:SGS786526 SQO786513:SQO786526 TAK786513:TAK786526 TKG786513:TKG786526 TUC786513:TUC786526 UDY786513:UDY786526 UNU786513:UNU786526 UXQ786513:UXQ786526 VHM786513:VHM786526 VRI786513:VRI786526 WBE786513:WBE786526 WLA786513:WLA786526 WUW786513:WUW786526 IK852049:IK852062 SG852049:SG852062 ACC852049:ACC852062 ALY852049:ALY852062 AVU852049:AVU852062 BFQ852049:BFQ852062 BPM852049:BPM852062 BZI852049:BZI852062 CJE852049:CJE852062 CTA852049:CTA852062 DCW852049:DCW852062 DMS852049:DMS852062 DWO852049:DWO852062 EGK852049:EGK852062 EQG852049:EQG852062 FAC852049:FAC852062 FJY852049:FJY852062 FTU852049:FTU852062 GDQ852049:GDQ852062 GNM852049:GNM852062 GXI852049:GXI852062 HHE852049:HHE852062 HRA852049:HRA852062 IAW852049:IAW852062 IKS852049:IKS852062 IUO852049:IUO852062 JEK852049:JEK852062 JOG852049:JOG852062 JYC852049:JYC852062 KHY852049:KHY852062 KRU852049:KRU852062 LBQ852049:LBQ852062 LLM852049:LLM852062 LVI852049:LVI852062 MFE852049:MFE852062 MPA852049:MPA852062 MYW852049:MYW852062 NIS852049:NIS852062 NSO852049:NSO852062 OCK852049:OCK852062 OMG852049:OMG852062 OWC852049:OWC852062 PFY852049:PFY852062 PPU852049:PPU852062 PZQ852049:PZQ852062 QJM852049:QJM852062 QTI852049:QTI852062 RDE852049:RDE852062 RNA852049:RNA852062 RWW852049:RWW852062 SGS852049:SGS852062 SQO852049:SQO852062 TAK852049:TAK852062 TKG852049:TKG852062 TUC852049:TUC852062 UDY852049:UDY852062 UNU852049:UNU852062 UXQ852049:UXQ852062 VHM852049:VHM852062 VRI852049:VRI852062 WBE852049:WBE852062 WLA852049:WLA852062 WUW852049:WUW852062 IK917585:IK917598 SG917585:SG917598 ACC917585:ACC917598 ALY917585:ALY917598 AVU917585:AVU917598 BFQ917585:BFQ917598 BPM917585:BPM917598 BZI917585:BZI917598 CJE917585:CJE917598 CTA917585:CTA917598 DCW917585:DCW917598 DMS917585:DMS917598 DWO917585:DWO917598 EGK917585:EGK917598 EQG917585:EQG917598 FAC917585:FAC917598 FJY917585:FJY917598 FTU917585:FTU917598 GDQ917585:GDQ917598 GNM917585:GNM917598 GXI917585:GXI917598 HHE917585:HHE917598 HRA917585:HRA917598 IAW917585:IAW917598 IKS917585:IKS917598 IUO917585:IUO917598 JEK917585:JEK917598 JOG917585:JOG917598 JYC917585:JYC917598 KHY917585:KHY917598 KRU917585:KRU917598 LBQ917585:LBQ917598 LLM917585:LLM917598 LVI917585:LVI917598 MFE917585:MFE917598 MPA917585:MPA917598 MYW917585:MYW917598 NIS917585:NIS917598 NSO917585:NSO917598 OCK917585:OCK917598 OMG917585:OMG917598 OWC917585:OWC917598 PFY917585:PFY917598 PPU917585:PPU917598 PZQ917585:PZQ917598 QJM917585:QJM917598 QTI917585:QTI917598 RDE917585:RDE917598 RNA917585:RNA917598 RWW917585:RWW917598 SGS917585:SGS917598 SQO917585:SQO917598 TAK917585:TAK917598 TKG917585:TKG917598 TUC917585:TUC917598 UDY917585:UDY917598 UNU917585:UNU917598 UXQ917585:UXQ917598 VHM917585:VHM917598 VRI917585:VRI917598 WBE917585:WBE917598 WLA917585:WLA917598 WUW917585:WUW917598 IK983121:IK983134 SG983121:SG983134 ACC983121:ACC983134 ALY983121:ALY983134 AVU983121:AVU983134 BFQ983121:BFQ983134 BPM983121:BPM983134 BZI983121:BZI983134 CJE983121:CJE983134 CTA983121:CTA983134 DCW983121:DCW983134 DMS983121:DMS983134 DWO983121:DWO983134 EGK983121:EGK983134 EQG983121:EQG983134 FAC983121:FAC983134 FJY983121:FJY983134 FTU983121:FTU983134 GDQ983121:GDQ983134 GNM983121:GNM983134 GXI983121:GXI983134 HHE983121:HHE983134 HRA983121:HRA983134 IAW983121:IAW983134 IKS983121:IKS983134 IUO983121:IUO983134 JEK983121:JEK983134 JOG983121:JOG983134 JYC983121:JYC983134 KHY983121:KHY983134 KRU983121:KRU983134 LBQ983121:LBQ983134 LLM983121:LLM983134 LVI983121:LVI983134 MFE983121:MFE983134 MPA983121:MPA983134 MYW983121:MYW983134 NIS983121:NIS983134 NSO983121:NSO983134 OCK983121:OCK983134 OMG983121:OMG983134 OWC983121:OWC983134 PFY983121:PFY983134 PPU983121:PPU983134 PZQ983121:PZQ983134 QJM983121:QJM983134 QTI983121:QTI983134 RDE983121:RDE983134 RNA983121:RNA983134 RWW983121:RWW983134 SGS983121:SGS983134 SQO983121:SQO983134 TAK983121:TAK983134 TKG983121:TKG983134 TUC983121:TUC983134 UDY983121:UDY983134 UNU983121:UNU983134 UXQ983121:UXQ983134 VHM983121:VHM983134 VRI983121:VRI983134 WBE983121:WBE983134 WLA983121:WLA983134 WUW983121:WUW983134 IK97:IK104 SG97:SG104 ACC97:ACC104 ALY97:ALY104 AVU97:AVU104 BFQ97:BFQ104 BPM97:BPM104 BZI97:BZI104 CJE97:CJE104 CTA97:CTA104 DCW97:DCW104 DMS97:DMS104 DWO97:DWO104 EGK97:EGK104 EQG97:EQG104 FAC97:FAC104 FJY97:FJY104 FTU97:FTU104 GDQ97:GDQ104 GNM97:GNM104 GXI97:GXI104 HHE97:HHE104 HRA97:HRA104 IAW97:IAW104 IKS97:IKS104 IUO97:IUO104 JEK97:JEK104 JOG97:JOG104 JYC97:JYC104 KHY97:KHY104 KRU97:KRU104 LBQ97:LBQ104 LLM97:LLM104 LVI97:LVI104 MFE97:MFE104 MPA97:MPA104 MYW97:MYW104 NIS97:NIS104 NSO97:NSO104 OCK97:OCK104 OMG97:OMG104 OWC97:OWC104 PFY97:PFY104 PPU97:PPU104 PZQ97:PZQ104 QJM97:QJM104 QTI97:QTI104 RDE97:RDE104 RNA97:RNA104 RWW97:RWW104 SGS97:SGS104 SQO97:SQO104 TAK97:TAK104 TKG97:TKG104 TUC97:TUC104 UDY97:UDY104 UNU97:UNU104 UXQ97:UXQ104 VHM97:VHM104 VRI97:VRI104 WBE97:WBE104 WLA97:WLA104 WUW97:WUW104 IK65633:IK65640 SG65633:SG65640 ACC65633:ACC65640 ALY65633:ALY65640 AVU65633:AVU65640 BFQ65633:BFQ65640 BPM65633:BPM65640 BZI65633:BZI65640 CJE65633:CJE65640 CTA65633:CTA65640 DCW65633:DCW65640 DMS65633:DMS65640 DWO65633:DWO65640 EGK65633:EGK65640 EQG65633:EQG65640 FAC65633:FAC65640 FJY65633:FJY65640 FTU65633:FTU65640 GDQ65633:GDQ65640 GNM65633:GNM65640 GXI65633:GXI65640 HHE65633:HHE65640 HRA65633:HRA65640 IAW65633:IAW65640 IKS65633:IKS65640 IUO65633:IUO65640 JEK65633:JEK65640 JOG65633:JOG65640 JYC65633:JYC65640 KHY65633:KHY65640 KRU65633:KRU65640 LBQ65633:LBQ65640 LLM65633:LLM65640 LVI65633:LVI65640 MFE65633:MFE65640 MPA65633:MPA65640 MYW65633:MYW65640 NIS65633:NIS65640 NSO65633:NSO65640 OCK65633:OCK65640 OMG65633:OMG65640 OWC65633:OWC65640 PFY65633:PFY65640 PPU65633:PPU65640 PZQ65633:PZQ65640 QJM65633:QJM65640 QTI65633:QTI65640 RDE65633:RDE65640 RNA65633:RNA65640 RWW65633:RWW65640 SGS65633:SGS65640 SQO65633:SQO65640 TAK65633:TAK65640 TKG65633:TKG65640 TUC65633:TUC65640 UDY65633:UDY65640 UNU65633:UNU65640 UXQ65633:UXQ65640 VHM65633:VHM65640 VRI65633:VRI65640 WBE65633:WBE65640 WLA65633:WLA65640 WUW65633:WUW65640 IK131169:IK131176 SG131169:SG131176 ACC131169:ACC131176 ALY131169:ALY131176 AVU131169:AVU131176 BFQ131169:BFQ131176 BPM131169:BPM131176 BZI131169:BZI131176 CJE131169:CJE131176 CTA131169:CTA131176 DCW131169:DCW131176 DMS131169:DMS131176 DWO131169:DWO131176 EGK131169:EGK131176 EQG131169:EQG131176 FAC131169:FAC131176 FJY131169:FJY131176 FTU131169:FTU131176 GDQ131169:GDQ131176 GNM131169:GNM131176 GXI131169:GXI131176 HHE131169:HHE131176 HRA131169:HRA131176 IAW131169:IAW131176 IKS131169:IKS131176 IUO131169:IUO131176 JEK131169:JEK131176 JOG131169:JOG131176 JYC131169:JYC131176 KHY131169:KHY131176 KRU131169:KRU131176 LBQ131169:LBQ131176 LLM131169:LLM131176 LVI131169:LVI131176 MFE131169:MFE131176 MPA131169:MPA131176 MYW131169:MYW131176 NIS131169:NIS131176 NSO131169:NSO131176 OCK131169:OCK131176 OMG131169:OMG131176 OWC131169:OWC131176 PFY131169:PFY131176 PPU131169:PPU131176 PZQ131169:PZQ131176 QJM131169:QJM131176 QTI131169:QTI131176 RDE131169:RDE131176 RNA131169:RNA131176 RWW131169:RWW131176 SGS131169:SGS131176 SQO131169:SQO131176 TAK131169:TAK131176 TKG131169:TKG131176 TUC131169:TUC131176 UDY131169:UDY131176 UNU131169:UNU131176 UXQ131169:UXQ131176 VHM131169:VHM131176 VRI131169:VRI131176 WBE131169:WBE131176 WLA131169:WLA131176 WUW131169:WUW131176 IK196705:IK196712 SG196705:SG196712 ACC196705:ACC196712 ALY196705:ALY196712 AVU196705:AVU196712 BFQ196705:BFQ196712 BPM196705:BPM196712 BZI196705:BZI196712 CJE196705:CJE196712 CTA196705:CTA196712 DCW196705:DCW196712 DMS196705:DMS196712 DWO196705:DWO196712 EGK196705:EGK196712 EQG196705:EQG196712 FAC196705:FAC196712 FJY196705:FJY196712 FTU196705:FTU196712 GDQ196705:GDQ196712 GNM196705:GNM196712 GXI196705:GXI196712 HHE196705:HHE196712 HRA196705:HRA196712 IAW196705:IAW196712 IKS196705:IKS196712 IUO196705:IUO196712 JEK196705:JEK196712 JOG196705:JOG196712 JYC196705:JYC196712 KHY196705:KHY196712 KRU196705:KRU196712 LBQ196705:LBQ196712 LLM196705:LLM196712 LVI196705:LVI196712 MFE196705:MFE196712 MPA196705:MPA196712 MYW196705:MYW196712 NIS196705:NIS196712 NSO196705:NSO196712 OCK196705:OCK196712 OMG196705:OMG196712 OWC196705:OWC196712 PFY196705:PFY196712 PPU196705:PPU196712 PZQ196705:PZQ196712 QJM196705:QJM196712 QTI196705:QTI196712 RDE196705:RDE196712 RNA196705:RNA196712 RWW196705:RWW196712 SGS196705:SGS196712 SQO196705:SQO196712 TAK196705:TAK196712 TKG196705:TKG196712 TUC196705:TUC196712 UDY196705:UDY196712 UNU196705:UNU196712 UXQ196705:UXQ196712 VHM196705:VHM196712 VRI196705:VRI196712 WBE196705:WBE196712 WLA196705:WLA196712 WUW196705:WUW196712 IK262241:IK262248 SG262241:SG262248 ACC262241:ACC262248 ALY262241:ALY262248 AVU262241:AVU262248 BFQ262241:BFQ262248 BPM262241:BPM262248 BZI262241:BZI262248 CJE262241:CJE262248 CTA262241:CTA262248 DCW262241:DCW262248 DMS262241:DMS262248 DWO262241:DWO262248 EGK262241:EGK262248 EQG262241:EQG262248 FAC262241:FAC262248 FJY262241:FJY262248 FTU262241:FTU262248 GDQ262241:GDQ262248 GNM262241:GNM262248 GXI262241:GXI262248 HHE262241:HHE262248 HRA262241:HRA262248 IAW262241:IAW262248 IKS262241:IKS262248 IUO262241:IUO262248 JEK262241:JEK262248 JOG262241:JOG262248 JYC262241:JYC262248 KHY262241:KHY262248 KRU262241:KRU262248 LBQ262241:LBQ262248 LLM262241:LLM262248 LVI262241:LVI262248 MFE262241:MFE262248 MPA262241:MPA262248 MYW262241:MYW262248 NIS262241:NIS262248 NSO262241:NSO262248 OCK262241:OCK262248 OMG262241:OMG262248 OWC262241:OWC262248 PFY262241:PFY262248 PPU262241:PPU262248 PZQ262241:PZQ262248 QJM262241:QJM262248 QTI262241:QTI262248 RDE262241:RDE262248 RNA262241:RNA262248 RWW262241:RWW262248 SGS262241:SGS262248 SQO262241:SQO262248 TAK262241:TAK262248 TKG262241:TKG262248 TUC262241:TUC262248 UDY262241:UDY262248 UNU262241:UNU262248 UXQ262241:UXQ262248 VHM262241:VHM262248 VRI262241:VRI262248 WBE262241:WBE262248 WLA262241:WLA262248 WUW262241:WUW262248 IK327777:IK327784 SG327777:SG327784 ACC327777:ACC327784 ALY327777:ALY327784 AVU327777:AVU327784 BFQ327777:BFQ327784 BPM327777:BPM327784 BZI327777:BZI327784 CJE327777:CJE327784 CTA327777:CTA327784 DCW327777:DCW327784 DMS327777:DMS327784 DWO327777:DWO327784 EGK327777:EGK327784 EQG327777:EQG327784 FAC327777:FAC327784 FJY327777:FJY327784 FTU327777:FTU327784 GDQ327777:GDQ327784 GNM327777:GNM327784 GXI327777:GXI327784 HHE327777:HHE327784 HRA327777:HRA327784 IAW327777:IAW327784 IKS327777:IKS327784 IUO327777:IUO327784 JEK327777:JEK327784 JOG327777:JOG327784 JYC327777:JYC327784 KHY327777:KHY327784 KRU327777:KRU327784 LBQ327777:LBQ327784 LLM327777:LLM327784 LVI327777:LVI327784 MFE327777:MFE327784 MPA327777:MPA327784 MYW327777:MYW327784 NIS327777:NIS327784 NSO327777:NSO327784 OCK327777:OCK327784 OMG327777:OMG327784 OWC327777:OWC327784 PFY327777:PFY327784 PPU327777:PPU327784 PZQ327777:PZQ327784 QJM327777:QJM327784 QTI327777:QTI327784 RDE327777:RDE327784 RNA327777:RNA327784 RWW327777:RWW327784 SGS327777:SGS327784 SQO327777:SQO327784 TAK327777:TAK327784 TKG327777:TKG327784 TUC327777:TUC327784 UDY327777:UDY327784 UNU327777:UNU327784 UXQ327777:UXQ327784 VHM327777:VHM327784 VRI327777:VRI327784 WBE327777:WBE327784 WLA327777:WLA327784 WUW327777:WUW327784 IK393313:IK393320 SG393313:SG393320 ACC393313:ACC393320 ALY393313:ALY393320 AVU393313:AVU393320 BFQ393313:BFQ393320 BPM393313:BPM393320 BZI393313:BZI393320 CJE393313:CJE393320 CTA393313:CTA393320 DCW393313:DCW393320 DMS393313:DMS393320 DWO393313:DWO393320 EGK393313:EGK393320 EQG393313:EQG393320 FAC393313:FAC393320 FJY393313:FJY393320 FTU393313:FTU393320 GDQ393313:GDQ393320 GNM393313:GNM393320 GXI393313:GXI393320 HHE393313:HHE393320 HRA393313:HRA393320 IAW393313:IAW393320 IKS393313:IKS393320 IUO393313:IUO393320 JEK393313:JEK393320 JOG393313:JOG393320 JYC393313:JYC393320 KHY393313:KHY393320 KRU393313:KRU393320 LBQ393313:LBQ393320 LLM393313:LLM393320 LVI393313:LVI393320 MFE393313:MFE393320 MPA393313:MPA393320 MYW393313:MYW393320 NIS393313:NIS393320 NSO393313:NSO393320 OCK393313:OCK393320 OMG393313:OMG393320 OWC393313:OWC393320 PFY393313:PFY393320 PPU393313:PPU393320 PZQ393313:PZQ393320 QJM393313:QJM393320 QTI393313:QTI393320 RDE393313:RDE393320 RNA393313:RNA393320 RWW393313:RWW393320 SGS393313:SGS393320 SQO393313:SQO393320 TAK393313:TAK393320 TKG393313:TKG393320 TUC393313:TUC393320 UDY393313:UDY393320 UNU393313:UNU393320 UXQ393313:UXQ393320 VHM393313:VHM393320 VRI393313:VRI393320 WBE393313:WBE393320 WLA393313:WLA393320 WUW393313:WUW393320 IK458849:IK458856 SG458849:SG458856 ACC458849:ACC458856 ALY458849:ALY458856 AVU458849:AVU458856 BFQ458849:BFQ458856 BPM458849:BPM458856 BZI458849:BZI458856 CJE458849:CJE458856 CTA458849:CTA458856 DCW458849:DCW458856 DMS458849:DMS458856 DWO458849:DWO458856 EGK458849:EGK458856 EQG458849:EQG458856 FAC458849:FAC458856 FJY458849:FJY458856 FTU458849:FTU458856 GDQ458849:GDQ458856 GNM458849:GNM458856 GXI458849:GXI458856 HHE458849:HHE458856 HRA458849:HRA458856 IAW458849:IAW458856 IKS458849:IKS458856 IUO458849:IUO458856 JEK458849:JEK458856 JOG458849:JOG458856 JYC458849:JYC458856 KHY458849:KHY458856 KRU458849:KRU458856 LBQ458849:LBQ458856 LLM458849:LLM458856 LVI458849:LVI458856 MFE458849:MFE458856 MPA458849:MPA458856 MYW458849:MYW458856 NIS458849:NIS458856 NSO458849:NSO458856 OCK458849:OCK458856 OMG458849:OMG458856 OWC458849:OWC458856 PFY458849:PFY458856 PPU458849:PPU458856 PZQ458849:PZQ458856 QJM458849:QJM458856 QTI458849:QTI458856 RDE458849:RDE458856 RNA458849:RNA458856 RWW458849:RWW458856 SGS458849:SGS458856 SQO458849:SQO458856 TAK458849:TAK458856 TKG458849:TKG458856 TUC458849:TUC458856 UDY458849:UDY458856 UNU458849:UNU458856 UXQ458849:UXQ458856 VHM458849:VHM458856 VRI458849:VRI458856 WBE458849:WBE458856 WLA458849:WLA458856 WUW458849:WUW458856 IK524385:IK524392 SG524385:SG524392 ACC524385:ACC524392 ALY524385:ALY524392 AVU524385:AVU524392 BFQ524385:BFQ524392 BPM524385:BPM524392 BZI524385:BZI524392 CJE524385:CJE524392 CTA524385:CTA524392 DCW524385:DCW524392 DMS524385:DMS524392 DWO524385:DWO524392 EGK524385:EGK524392 EQG524385:EQG524392 FAC524385:FAC524392 FJY524385:FJY524392 FTU524385:FTU524392 GDQ524385:GDQ524392 GNM524385:GNM524392 GXI524385:GXI524392 HHE524385:HHE524392 HRA524385:HRA524392 IAW524385:IAW524392 IKS524385:IKS524392 IUO524385:IUO524392 JEK524385:JEK524392 JOG524385:JOG524392 JYC524385:JYC524392 KHY524385:KHY524392 KRU524385:KRU524392 LBQ524385:LBQ524392 LLM524385:LLM524392 LVI524385:LVI524392 MFE524385:MFE524392 MPA524385:MPA524392 MYW524385:MYW524392 NIS524385:NIS524392 NSO524385:NSO524392 OCK524385:OCK524392 OMG524385:OMG524392 OWC524385:OWC524392 PFY524385:PFY524392 PPU524385:PPU524392 PZQ524385:PZQ524392 QJM524385:QJM524392 QTI524385:QTI524392 RDE524385:RDE524392 RNA524385:RNA524392 RWW524385:RWW524392 SGS524385:SGS524392 SQO524385:SQO524392 TAK524385:TAK524392 TKG524385:TKG524392 TUC524385:TUC524392 UDY524385:UDY524392 UNU524385:UNU524392 UXQ524385:UXQ524392 VHM524385:VHM524392 VRI524385:VRI524392 WBE524385:WBE524392 WLA524385:WLA524392 WUW524385:WUW524392 IK589921:IK589928 SG589921:SG589928 ACC589921:ACC589928 ALY589921:ALY589928 AVU589921:AVU589928 BFQ589921:BFQ589928 BPM589921:BPM589928 BZI589921:BZI589928 CJE589921:CJE589928 CTA589921:CTA589928 DCW589921:DCW589928 DMS589921:DMS589928 DWO589921:DWO589928 EGK589921:EGK589928 EQG589921:EQG589928 FAC589921:FAC589928 FJY589921:FJY589928 FTU589921:FTU589928 GDQ589921:GDQ589928 GNM589921:GNM589928 GXI589921:GXI589928 HHE589921:HHE589928 HRA589921:HRA589928 IAW589921:IAW589928 IKS589921:IKS589928 IUO589921:IUO589928 JEK589921:JEK589928 JOG589921:JOG589928 JYC589921:JYC589928 KHY589921:KHY589928 KRU589921:KRU589928 LBQ589921:LBQ589928 LLM589921:LLM589928 LVI589921:LVI589928 MFE589921:MFE589928 MPA589921:MPA589928 MYW589921:MYW589928 NIS589921:NIS589928 NSO589921:NSO589928 OCK589921:OCK589928 OMG589921:OMG589928 OWC589921:OWC589928 PFY589921:PFY589928 PPU589921:PPU589928 PZQ589921:PZQ589928 QJM589921:QJM589928 QTI589921:QTI589928 RDE589921:RDE589928 RNA589921:RNA589928 RWW589921:RWW589928 SGS589921:SGS589928 SQO589921:SQO589928 TAK589921:TAK589928 TKG589921:TKG589928 TUC589921:TUC589928 UDY589921:UDY589928 UNU589921:UNU589928 UXQ589921:UXQ589928 VHM589921:VHM589928 VRI589921:VRI589928 WBE589921:WBE589928 WLA589921:WLA589928 WUW589921:WUW589928 IK655457:IK655464 SG655457:SG655464 ACC655457:ACC655464 ALY655457:ALY655464 AVU655457:AVU655464 BFQ655457:BFQ655464 BPM655457:BPM655464 BZI655457:BZI655464 CJE655457:CJE655464 CTA655457:CTA655464 DCW655457:DCW655464 DMS655457:DMS655464 DWO655457:DWO655464 EGK655457:EGK655464 EQG655457:EQG655464 FAC655457:FAC655464 FJY655457:FJY655464 FTU655457:FTU655464 GDQ655457:GDQ655464 GNM655457:GNM655464 GXI655457:GXI655464 HHE655457:HHE655464 HRA655457:HRA655464 IAW655457:IAW655464 IKS655457:IKS655464 IUO655457:IUO655464 JEK655457:JEK655464 JOG655457:JOG655464 JYC655457:JYC655464 KHY655457:KHY655464 KRU655457:KRU655464 LBQ655457:LBQ655464 LLM655457:LLM655464 LVI655457:LVI655464 MFE655457:MFE655464 MPA655457:MPA655464 MYW655457:MYW655464 NIS655457:NIS655464 NSO655457:NSO655464 OCK655457:OCK655464 OMG655457:OMG655464 OWC655457:OWC655464 PFY655457:PFY655464 PPU655457:PPU655464 PZQ655457:PZQ655464 QJM655457:QJM655464 QTI655457:QTI655464 RDE655457:RDE655464 RNA655457:RNA655464 RWW655457:RWW655464 SGS655457:SGS655464 SQO655457:SQO655464 TAK655457:TAK655464 TKG655457:TKG655464 TUC655457:TUC655464 UDY655457:UDY655464 UNU655457:UNU655464 UXQ655457:UXQ655464 VHM655457:VHM655464 VRI655457:VRI655464 WBE655457:WBE655464 WLA655457:WLA655464 WUW655457:WUW655464 IK720993:IK721000 SG720993:SG721000 ACC720993:ACC721000 ALY720993:ALY721000 AVU720993:AVU721000 BFQ720993:BFQ721000 BPM720993:BPM721000 BZI720993:BZI721000 CJE720993:CJE721000 CTA720993:CTA721000 DCW720993:DCW721000 DMS720993:DMS721000 DWO720993:DWO721000 EGK720993:EGK721000 EQG720993:EQG721000 FAC720993:FAC721000 FJY720993:FJY721000 FTU720993:FTU721000 GDQ720993:GDQ721000 GNM720993:GNM721000 GXI720993:GXI721000 HHE720993:HHE721000 HRA720993:HRA721000 IAW720993:IAW721000 IKS720993:IKS721000 IUO720993:IUO721000 JEK720993:JEK721000 JOG720993:JOG721000 JYC720993:JYC721000 KHY720993:KHY721000 KRU720993:KRU721000 LBQ720993:LBQ721000 LLM720993:LLM721000 LVI720993:LVI721000 MFE720993:MFE721000 MPA720993:MPA721000 MYW720993:MYW721000 NIS720993:NIS721000 NSO720993:NSO721000 OCK720993:OCK721000 OMG720993:OMG721000 OWC720993:OWC721000 PFY720993:PFY721000 PPU720993:PPU721000 PZQ720993:PZQ721000 QJM720993:QJM721000 QTI720993:QTI721000 RDE720993:RDE721000 RNA720993:RNA721000 RWW720993:RWW721000 SGS720993:SGS721000 SQO720993:SQO721000 TAK720993:TAK721000 TKG720993:TKG721000 TUC720993:TUC721000 UDY720993:UDY721000 UNU720993:UNU721000 UXQ720993:UXQ721000 VHM720993:VHM721000 VRI720993:VRI721000 WBE720993:WBE721000 WLA720993:WLA721000 WUW720993:WUW721000 IK786529:IK786536 SG786529:SG786536 ACC786529:ACC786536 ALY786529:ALY786536 AVU786529:AVU786536 BFQ786529:BFQ786536 BPM786529:BPM786536 BZI786529:BZI786536 CJE786529:CJE786536 CTA786529:CTA786536 DCW786529:DCW786536 DMS786529:DMS786536 DWO786529:DWO786536 EGK786529:EGK786536 EQG786529:EQG786536 FAC786529:FAC786536 FJY786529:FJY786536 FTU786529:FTU786536 GDQ786529:GDQ786536 GNM786529:GNM786536 GXI786529:GXI786536 HHE786529:HHE786536 HRA786529:HRA786536 IAW786529:IAW786536 IKS786529:IKS786536 IUO786529:IUO786536 JEK786529:JEK786536 JOG786529:JOG786536 JYC786529:JYC786536 KHY786529:KHY786536 KRU786529:KRU786536 LBQ786529:LBQ786536 LLM786529:LLM786536 LVI786529:LVI786536 MFE786529:MFE786536 MPA786529:MPA786536 MYW786529:MYW786536 NIS786529:NIS786536 NSO786529:NSO786536 OCK786529:OCK786536 OMG786529:OMG786536 OWC786529:OWC786536 PFY786529:PFY786536 PPU786529:PPU786536 PZQ786529:PZQ786536 QJM786529:QJM786536 QTI786529:QTI786536 RDE786529:RDE786536 RNA786529:RNA786536 RWW786529:RWW786536 SGS786529:SGS786536 SQO786529:SQO786536 TAK786529:TAK786536 TKG786529:TKG786536 TUC786529:TUC786536 UDY786529:UDY786536 UNU786529:UNU786536 UXQ786529:UXQ786536 VHM786529:VHM786536 VRI786529:VRI786536 WBE786529:WBE786536 WLA786529:WLA786536 WUW786529:WUW786536 IK852065:IK852072 SG852065:SG852072 ACC852065:ACC852072 ALY852065:ALY852072 AVU852065:AVU852072 BFQ852065:BFQ852072 BPM852065:BPM852072 BZI852065:BZI852072 CJE852065:CJE852072 CTA852065:CTA852072 DCW852065:DCW852072 DMS852065:DMS852072 DWO852065:DWO852072 EGK852065:EGK852072 EQG852065:EQG852072 FAC852065:FAC852072 FJY852065:FJY852072 FTU852065:FTU852072 GDQ852065:GDQ852072 GNM852065:GNM852072 GXI852065:GXI852072 HHE852065:HHE852072 HRA852065:HRA852072 IAW852065:IAW852072 IKS852065:IKS852072 IUO852065:IUO852072 JEK852065:JEK852072 JOG852065:JOG852072 JYC852065:JYC852072 KHY852065:KHY852072 KRU852065:KRU852072 LBQ852065:LBQ852072 LLM852065:LLM852072 LVI852065:LVI852072 MFE852065:MFE852072 MPA852065:MPA852072 MYW852065:MYW852072 NIS852065:NIS852072 NSO852065:NSO852072 OCK852065:OCK852072 OMG852065:OMG852072 OWC852065:OWC852072 PFY852065:PFY852072 PPU852065:PPU852072 PZQ852065:PZQ852072 QJM852065:QJM852072 QTI852065:QTI852072 RDE852065:RDE852072 RNA852065:RNA852072 RWW852065:RWW852072 SGS852065:SGS852072 SQO852065:SQO852072 TAK852065:TAK852072 TKG852065:TKG852072 TUC852065:TUC852072 UDY852065:UDY852072 UNU852065:UNU852072 UXQ852065:UXQ852072 VHM852065:VHM852072 VRI852065:VRI852072 WBE852065:WBE852072 WLA852065:WLA852072 WUW852065:WUW852072 IK917601:IK917608 SG917601:SG917608 ACC917601:ACC917608 ALY917601:ALY917608 AVU917601:AVU917608 BFQ917601:BFQ917608 BPM917601:BPM917608 BZI917601:BZI917608 CJE917601:CJE917608 CTA917601:CTA917608 DCW917601:DCW917608 DMS917601:DMS917608 DWO917601:DWO917608 EGK917601:EGK917608 EQG917601:EQG917608 FAC917601:FAC917608 FJY917601:FJY917608 FTU917601:FTU917608 GDQ917601:GDQ917608 GNM917601:GNM917608 GXI917601:GXI917608 HHE917601:HHE917608 HRA917601:HRA917608 IAW917601:IAW917608 IKS917601:IKS917608 IUO917601:IUO917608 JEK917601:JEK917608 JOG917601:JOG917608 JYC917601:JYC917608 KHY917601:KHY917608 KRU917601:KRU917608 LBQ917601:LBQ917608 LLM917601:LLM917608 LVI917601:LVI917608 MFE917601:MFE917608 MPA917601:MPA917608 MYW917601:MYW917608 NIS917601:NIS917608 NSO917601:NSO917608 OCK917601:OCK917608 OMG917601:OMG917608 OWC917601:OWC917608 PFY917601:PFY917608 PPU917601:PPU917608 PZQ917601:PZQ917608 QJM917601:QJM917608 QTI917601:QTI917608 RDE917601:RDE917608 RNA917601:RNA917608 RWW917601:RWW917608 SGS917601:SGS917608 SQO917601:SQO917608 TAK917601:TAK917608 TKG917601:TKG917608 TUC917601:TUC917608 UDY917601:UDY917608 UNU917601:UNU917608 UXQ917601:UXQ917608 VHM917601:VHM917608 VRI917601:VRI917608 WBE917601:WBE917608 WLA917601:WLA917608 WUW917601:WUW917608 IK983137:IK983144 SG983137:SG983144 ACC983137:ACC983144 ALY983137:ALY983144 AVU983137:AVU983144 BFQ983137:BFQ983144 BPM983137:BPM983144 BZI983137:BZI983144 CJE983137:CJE983144 CTA983137:CTA983144 DCW983137:DCW983144 DMS983137:DMS983144 DWO983137:DWO983144 EGK983137:EGK983144 EQG983137:EQG983144 FAC983137:FAC983144 FJY983137:FJY983144 FTU983137:FTU983144 GDQ983137:GDQ983144 GNM983137:GNM983144 GXI983137:GXI983144 HHE983137:HHE983144 HRA983137:HRA983144 IAW983137:IAW983144 IKS983137:IKS983144 IUO983137:IUO983144 JEK983137:JEK983144 JOG983137:JOG983144 JYC983137:JYC983144 KHY983137:KHY983144 KRU983137:KRU983144 LBQ983137:LBQ983144 LLM983137:LLM983144 LVI983137:LVI983144 MFE983137:MFE983144 MPA983137:MPA983144 MYW983137:MYW983144 NIS983137:NIS983144 NSO983137:NSO983144 OCK983137:OCK983144 OMG983137:OMG983144 OWC983137:OWC983144 PFY983137:PFY983144 PPU983137:PPU983144 PZQ983137:PZQ983144 QJM983137:QJM983144 QTI983137:QTI983144 RDE983137:RDE983144 RNA983137:RNA983144 RWW983137:RWW983144 SGS983137:SGS983144 SQO983137:SQO983144 TAK983137:TAK983144 TKG983137:TKG983144 TUC983137:TUC983144 UDY983137:UDY983144 UNU983137:UNU983144 UXQ983137:UXQ983144 VHM983137:VHM983144 VRI983137:VRI983144 WBE983137:WBE983144 WLA983137:WLA983144 WUW983137:WUW983144 IK106:IK107 SG106:SG107 ACC106:ACC107 ALY106:ALY107 AVU106:AVU107 BFQ106:BFQ107 BPM106:BPM107 BZI106:BZI107 CJE106:CJE107 CTA106:CTA107 DCW106:DCW107 DMS106:DMS107 DWO106:DWO107 EGK106:EGK107 EQG106:EQG107 FAC106:FAC107 FJY106:FJY107 FTU106:FTU107 GDQ106:GDQ107 GNM106:GNM107 GXI106:GXI107 HHE106:HHE107 HRA106:HRA107 IAW106:IAW107 IKS106:IKS107 IUO106:IUO107 JEK106:JEK107 JOG106:JOG107 JYC106:JYC107 KHY106:KHY107 KRU106:KRU107 LBQ106:LBQ107 LLM106:LLM107 LVI106:LVI107 MFE106:MFE107 MPA106:MPA107 MYW106:MYW107 NIS106:NIS107 NSO106:NSO107 OCK106:OCK107 OMG106:OMG107 OWC106:OWC107 PFY106:PFY107 PPU106:PPU107 PZQ106:PZQ107 QJM106:QJM107 QTI106:QTI107 RDE106:RDE107 RNA106:RNA107 RWW106:RWW107 SGS106:SGS107 SQO106:SQO107 TAK106:TAK107 TKG106:TKG107 TUC106:TUC107 UDY106:UDY107 UNU106:UNU107 UXQ106:UXQ107 VHM106:VHM107 VRI106:VRI107 WBE106:WBE107 WLA106:WLA107 WUW106:WUW107 IK65642:IK65643 SG65642:SG65643 ACC65642:ACC65643 ALY65642:ALY65643 AVU65642:AVU65643 BFQ65642:BFQ65643 BPM65642:BPM65643 BZI65642:BZI65643 CJE65642:CJE65643 CTA65642:CTA65643 DCW65642:DCW65643 DMS65642:DMS65643 DWO65642:DWO65643 EGK65642:EGK65643 EQG65642:EQG65643 FAC65642:FAC65643 FJY65642:FJY65643 FTU65642:FTU65643 GDQ65642:GDQ65643 GNM65642:GNM65643 GXI65642:GXI65643 HHE65642:HHE65643 HRA65642:HRA65643 IAW65642:IAW65643 IKS65642:IKS65643 IUO65642:IUO65643 JEK65642:JEK65643 JOG65642:JOG65643 JYC65642:JYC65643 KHY65642:KHY65643 KRU65642:KRU65643 LBQ65642:LBQ65643 LLM65642:LLM65643 LVI65642:LVI65643 MFE65642:MFE65643 MPA65642:MPA65643 MYW65642:MYW65643 NIS65642:NIS65643 NSO65642:NSO65643 OCK65642:OCK65643 OMG65642:OMG65643 OWC65642:OWC65643 PFY65642:PFY65643 PPU65642:PPU65643 PZQ65642:PZQ65643 QJM65642:QJM65643 QTI65642:QTI65643 RDE65642:RDE65643 RNA65642:RNA65643 RWW65642:RWW65643 SGS65642:SGS65643 SQO65642:SQO65643 TAK65642:TAK65643 TKG65642:TKG65643 TUC65642:TUC65643 UDY65642:UDY65643 UNU65642:UNU65643 UXQ65642:UXQ65643 VHM65642:VHM65643 VRI65642:VRI65643 WBE65642:WBE65643 WLA65642:WLA65643 WUW65642:WUW65643 IK131178:IK131179 SG131178:SG131179 ACC131178:ACC131179 ALY131178:ALY131179 AVU131178:AVU131179 BFQ131178:BFQ131179 BPM131178:BPM131179 BZI131178:BZI131179 CJE131178:CJE131179 CTA131178:CTA131179 DCW131178:DCW131179 DMS131178:DMS131179 DWO131178:DWO131179 EGK131178:EGK131179 EQG131178:EQG131179 FAC131178:FAC131179 FJY131178:FJY131179 FTU131178:FTU131179 GDQ131178:GDQ131179 GNM131178:GNM131179 GXI131178:GXI131179 HHE131178:HHE131179 HRA131178:HRA131179 IAW131178:IAW131179 IKS131178:IKS131179 IUO131178:IUO131179 JEK131178:JEK131179 JOG131178:JOG131179 JYC131178:JYC131179 KHY131178:KHY131179 KRU131178:KRU131179 LBQ131178:LBQ131179 LLM131178:LLM131179 LVI131178:LVI131179 MFE131178:MFE131179 MPA131178:MPA131179 MYW131178:MYW131179 NIS131178:NIS131179 NSO131178:NSO131179 OCK131178:OCK131179 OMG131178:OMG131179 OWC131178:OWC131179 PFY131178:PFY131179 PPU131178:PPU131179 PZQ131178:PZQ131179 QJM131178:QJM131179 QTI131178:QTI131179 RDE131178:RDE131179 RNA131178:RNA131179 RWW131178:RWW131179 SGS131178:SGS131179 SQO131178:SQO131179 TAK131178:TAK131179 TKG131178:TKG131179 TUC131178:TUC131179 UDY131178:UDY131179 UNU131178:UNU131179 UXQ131178:UXQ131179 VHM131178:VHM131179 VRI131178:VRI131179 WBE131178:WBE131179 WLA131178:WLA131179 WUW131178:WUW131179 IK196714:IK196715 SG196714:SG196715 ACC196714:ACC196715 ALY196714:ALY196715 AVU196714:AVU196715 BFQ196714:BFQ196715 BPM196714:BPM196715 BZI196714:BZI196715 CJE196714:CJE196715 CTA196714:CTA196715 DCW196714:DCW196715 DMS196714:DMS196715 DWO196714:DWO196715 EGK196714:EGK196715 EQG196714:EQG196715 FAC196714:FAC196715 FJY196714:FJY196715 FTU196714:FTU196715 GDQ196714:GDQ196715 GNM196714:GNM196715 GXI196714:GXI196715 HHE196714:HHE196715 HRA196714:HRA196715 IAW196714:IAW196715 IKS196714:IKS196715 IUO196714:IUO196715 JEK196714:JEK196715 JOG196714:JOG196715 JYC196714:JYC196715 KHY196714:KHY196715 KRU196714:KRU196715 LBQ196714:LBQ196715 LLM196714:LLM196715 LVI196714:LVI196715 MFE196714:MFE196715 MPA196714:MPA196715 MYW196714:MYW196715 NIS196714:NIS196715 NSO196714:NSO196715 OCK196714:OCK196715 OMG196714:OMG196715 OWC196714:OWC196715 PFY196714:PFY196715 PPU196714:PPU196715 PZQ196714:PZQ196715 QJM196714:QJM196715 QTI196714:QTI196715 RDE196714:RDE196715 RNA196714:RNA196715 RWW196714:RWW196715 SGS196714:SGS196715 SQO196714:SQO196715 TAK196714:TAK196715 TKG196714:TKG196715 TUC196714:TUC196715 UDY196714:UDY196715 UNU196714:UNU196715 UXQ196714:UXQ196715 VHM196714:VHM196715 VRI196714:VRI196715 WBE196714:WBE196715 WLA196714:WLA196715 WUW196714:WUW196715 IK262250:IK262251 SG262250:SG262251 ACC262250:ACC262251 ALY262250:ALY262251 AVU262250:AVU262251 BFQ262250:BFQ262251 BPM262250:BPM262251 BZI262250:BZI262251 CJE262250:CJE262251 CTA262250:CTA262251 DCW262250:DCW262251 DMS262250:DMS262251 DWO262250:DWO262251 EGK262250:EGK262251 EQG262250:EQG262251 FAC262250:FAC262251 FJY262250:FJY262251 FTU262250:FTU262251 GDQ262250:GDQ262251 GNM262250:GNM262251 GXI262250:GXI262251 HHE262250:HHE262251 HRA262250:HRA262251 IAW262250:IAW262251 IKS262250:IKS262251 IUO262250:IUO262251 JEK262250:JEK262251 JOG262250:JOG262251 JYC262250:JYC262251 KHY262250:KHY262251 KRU262250:KRU262251 LBQ262250:LBQ262251 LLM262250:LLM262251 LVI262250:LVI262251 MFE262250:MFE262251 MPA262250:MPA262251 MYW262250:MYW262251 NIS262250:NIS262251 NSO262250:NSO262251 OCK262250:OCK262251 OMG262250:OMG262251 OWC262250:OWC262251 PFY262250:PFY262251 PPU262250:PPU262251 PZQ262250:PZQ262251 QJM262250:QJM262251 QTI262250:QTI262251 RDE262250:RDE262251 RNA262250:RNA262251 RWW262250:RWW262251 SGS262250:SGS262251 SQO262250:SQO262251 TAK262250:TAK262251 TKG262250:TKG262251 TUC262250:TUC262251 UDY262250:UDY262251 UNU262250:UNU262251 UXQ262250:UXQ262251 VHM262250:VHM262251 VRI262250:VRI262251 WBE262250:WBE262251 WLA262250:WLA262251 WUW262250:WUW262251 IK327786:IK327787 SG327786:SG327787 ACC327786:ACC327787 ALY327786:ALY327787 AVU327786:AVU327787 BFQ327786:BFQ327787 BPM327786:BPM327787 BZI327786:BZI327787 CJE327786:CJE327787 CTA327786:CTA327787 DCW327786:DCW327787 DMS327786:DMS327787 DWO327786:DWO327787 EGK327786:EGK327787 EQG327786:EQG327787 FAC327786:FAC327787 FJY327786:FJY327787 FTU327786:FTU327787 GDQ327786:GDQ327787 GNM327786:GNM327787 GXI327786:GXI327787 HHE327786:HHE327787 HRA327786:HRA327787 IAW327786:IAW327787 IKS327786:IKS327787 IUO327786:IUO327787 JEK327786:JEK327787 JOG327786:JOG327787 JYC327786:JYC327787 KHY327786:KHY327787 KRU327786:KRU327787 LBQ327786:LBQ327787 LLM327786:LLM327787 LVI327786:LVI327787 MFE327786:MFE327787 MPA327786:MPA327787 MYW327786:MYW327787 NIS327786:NIS327787 NSO327786:NSO327787 OCK327786:OCK327787 OMG327786:OMG327787 OWC327786:OWC327787 PFY327786:PFY327787 PPU327786:PPU327787 PZQ327786:PZQ327787 QJM327786:QJM327787 QTI327786:QTI327787 RDE327786:RDE327787 RNA327786:RNA327787 RWW327786:RWW327787 SGS327786:SGS327787 SQO327786:SQO327787 TAK327786:TAK327787 TKG327786:TKG327787 TUC327786:TUC327787 UDY327786:UDY327787 UNU327786:UNU327787 UXQ327786:UXQ327787 VHM327786:VHM327787 VRI327786:VRI327787 WBE327786:WBE327787 WLA327786:WLA327787 WUW327786:WUW327787 IK393322:IK393323 SG393322:SG393323 ACC393322:ACC393323 ALY393322:ALY393323 AVU393322:AVU393323 BFQ393322:BFQ393323 BPM393322:BPM393323 BZI393322:BZI393323 CJE393322:CJE393323 CTA393322:CTA393323 DCW393322:DCW393323 DMS393322:DMS393323 DWO393322:DWO393323 EGK393322:EGK393323 EQG393322:EQG393323 FAC393322:FAC393323 FJY393322:FJY393323 FTU393322:FTU393323 GDQ393322:GDQ393323 GNM393322:GNM393323 GXI393322:GXI393323 HHE393322:HHE393323 HRA393322:HRA393323 IAW393322:IAW393323 IKS393322:IKS393323 IUO393322:IUO393323 JEK393322:JEK393323 JOG393322:JOG393323 JYC393322:JYC393323 KHY393322:KHY393323 KRU393322:KRU393323 LBQ393322:LBQ393323 LLM393322:LLM393323 LVI393322:LVI393323 MFE393322:MFE393323 MPA393322:MPA393323 MYW393322:MYW393323 NIS393322:NIS393323 NSO393322:NSO393323 OCK393322:OCK393323 OMG393322:OMG393323 OWC393322:OWC393323 PFY393322:PFY393323 PPU393322:PPU393323 PZQ393322:PZQ393323 QJM393322:QJM393323 QTI393322:QTI393323 RDE393322:RDE393323 RNA393322:RNA393323 RWW393322:RWW393323 SGS393322:SGS393323 SQO393322:SQO393323 TAK393322:TAK393323 TKG393322:TKG393323 TUC393322:TUC393323 UDY393322:UDY393323 UNU393322:UNU393323 UXQ393322:UXQ393323 VHM393322:VHM393323 VRI393322:VRI393323 WBE393322:WBE393323 WLA393322:WLA393323 WUW393322:WUW393323 IK458858:IK458859 SG458858:SG458859 ACC458858:ACC458859 ALY458858:ALY458859 AVU458858:AVU458859 BFQ458858:BFQ458859 BPM458858:BPM458859 BZI458858:BZI458859 CJE458858:CJE458859 CTA458858:CTA458859 DCW458858:DCW458859 DMS458858:DMS458859 DWO458858:DWO458859 EGK458858:EGK458859 EQG458858:EQG458859 FAC458858:FAC458859 FJY458858:FJY458859 FTU458858:FTU458859 GDQ458858:GDQ458859 GNM458858:GNM458859 GXI458858:GXI458859 HHE458858:HHE458859 HRA458858:HRA458859 IAW458858:IAW458859 IKS458858:IKS458859 IUO458858:IUO458859 JEK458858:JEK458859 JOG458858:JOG458859 JYC458858:JYC458859 KHY458858:KHY458859 KRU458858:KRU458859 LBQ458858:LBQ458859 LLM458858:LLM458859 LVI458858:LVI458859 MFE458858:MFE458859 MPA458858:MPA458859 MYW458858:MYW458859 NIS458858:NIS458859 NSO458858:NSO458859 OCK458858:OCK458859 OMG458858:OMG458859 OWC458858:OWC458859 PFY458858:PFY458859 PPU458858:PPU458859 PZQ458858:PZQ458859 QJM458858:QJM458859 QTI458858:QTI458859 RDE458858:RDE458859 RNA458858:RNA458859 RWW458858:RWW458859 SGS458858:SGS458859 SQO458858:SQO458859 TAK458858:TAK458859 TKG458858:TKG458859 TUC458858:TUC458859 UDY458858:UDY458859 UNU458858:UNU458859 UXQ458858:UXQ458859 VHM458858:VHM458859 VRI458858:VRI458859 WBE458858:WBE458859 WLA458858:WLA458859 WUW458858:WUW458859 IK524394:IK524395 SG524394:SG524395 ACC524394:ACC524395 ALY524394:ALY524395 AVU524394:AVU524395 BFQ524394:BFQ524395 BPM524394:BPM524395 BZI524394:BZI524395 CJE524394:CJE524395 CTA524394:CTA524395 DCW524394:DCW524395 DMS524394:DMS524395 DWO524394:DWO524395 EGK524394:EGK524395 EQG524394:EQG524395 FAC524394:FAC524395 FJY524394:FJY524395 FTU524394:FTU524395 GDQ524394:GDQ524395 GNM524394:GNM524395 GXI524394:GXI524395 HHE524394:HHE524395 HRA524394:HRA524395 IAW524394:IAW524395 IKS524394:IKS524395 IUO524394:IUO524395 JEK524394:JEK524395 JOG524394:JOG524395 JYC524394:JYC524395 KHY524394:KHY524395 KRU524394:KRU524395 LBQ524394:LBQ524395 LLM524394:LLM524395 LVI524394:LVI524395 MFE524394:MFE524395 MPA524394:MPA524395 MYW524394:MYW524395 NIS524394:NIS524395 NSO524394:NSO524395 OCK524394:OCK524395 OMG524394:OMG524395 OWC524394:OWC524395 PFY524394:PFY524395 PPU524394:PPU524395 PZQ524394:PZQ524395 QJM524394:QJM524395 QTI524394:QTI524395 RDE524394:RDE524395 RNA524394:RNA524395 RWW524394:RWW524395 SGS524394:SGS524395 SQO524394:SQO524395 TAK524394:TAK524395 TKG524394:TKG524395 TUC524394:TUC524395 UDY524394:UDY524395 UNU524394:UNU524395 UXQ524394:UXQ524395 VHM524394:VHM524395 VRI524394:VRI524395 WBE524394:WBE524395 WLA524394:WLA524395 WUW524394:WUW524395 IK589930:IK589931 SG589930:SG589931 ACC589930:ACC589931 ALY589930:ALY589931 AVU589930:AVU589931 BFQ589930:BFQ589931 BPM589930:BPM589931 BZI589930:BZI589931 CJE589930:CJE589931 CTA589930:CTA589931 DCW589930:DCW589931 DMS589930:DMS589931 DWO589930:DWO589931 EGK589930:EGK589931 EQG589930:EQG589931 FAC589930:FAC589931 FJY589930:FJY589931 FTU589930:FTU589931 GDQ589930:GDQ589931 GNM589930:GNM589931 GXI589930:GXI589931 HHE589930:HHE589931 HRA589930:HRA589931 IAW589930:IAW589931 IKS589930:IKS589931 IUO589930:IUO589931 JEK589930:JEK589931 JOG589930:JOG589931 JYC589930:JYC589931 KHY589930:KHY589931 KRU589930:KRU589931 LBQ589930:LBQ589931 LLM589930:LLM589931 LVI589930:LVI589931 MFE589930:MFE589931 MPA589930:MPA589931 MYW589930:MYW589931 NIS589930:NIS589931 NSO589930:NSO589931 OCK589930:OCK589931 OMG589930:OMG589931 OWC589930:OWC589931 PFY589930:PFY589931 PPU589930:PPU589931 PZQ589930:PZQ589931 QJM589930:QJM589931 QTI589930:QTI589931 RDE589930:RDE589931 RNA589930:RNA589931 RWW589930:RWW589931 SGS589930:SGS589931 SQO589930:SQO589931 TAK589930:TAK589931 TKG589930:TKG589931 TUC589930:TUC589931 UDY589930:UDY589931 UNU589930:UNU589931 UXQ589930:UXQ589931 VHM589930:VHM589931 VRI589930:VRI589931 WBE589930:WBE589931 WLA589930:WLA589931 WUW589930:WUW589931 IK655466:IK655467 SG655466:SG655467 ACC655466:ACC655467 ALY655466:ALY655467 AVU655466:AVU655467 BFQ655466:BFQ655467 BPM655466:BPM655467 BZI655466:BZI655467 CJE655466:CJE655467 CTA655466:CTA655467 DCW655466:DCW655467 DMS655466:DMS655467 DWO655466:DWO655467 EGK655466:EGK655467 EQG655466:EQG655467 FAC655466:FAC655467 FJY655466:FJY655467 FTU655466:FTU655467 GDQ655466:GDQ655467 GNM655466:GNM655467 GXI655466:GXI655467 HHE655466:HHE655467 HRA655466:HRA655467 IAW655466:IAW655467 IKS655466:IKS655467 IUO655466:IUO655467 JEK655466:JEK655467 JOG655466:JOG655467 JYC655466:JYC655467 KHY655466:KHY655467 KRU655466:KRU655467 LBQ655466:LBQ655467 LLM655466:LLM655467 LVI655466:LVI655467 MFE655466:MFE655467 MPA655466:MPA655467 MYW655466:MYW655467 NIS655466:NIS655467 NSO655466:NSO655467 OCK655466:OCK655467 OMG655466:OMG655467 OWC655466:OWC655467 PFY655466:PFY655467 PPU655466:PPU655467 PZQ655466:PZQ655467 QJM655466:QJM655467 QTI655466:QTI655467 RDE655466:RDE655467 RNA655466:RNA655467 RWW655466:RWW655467 SGS655466:SGS655467 SQO655466:SQO655467 TAK655466:TAK655467 TKG655466:TKG655467 TUC655466:TUC655467 UDY655466:UDY655467 UNU655466:UNU655467 UXQ655466:UXQ655467 VHM655466:VHM655467 VRI655466:VRI655467 WBE655466:WBE655467 WLA655466:WLA655467 WUW655466:WUW655467 IK721002:IK721003 SG721002:SG721003 ACC721002:ACC721003 ALY721002:ALY721003 AVU721002:AVU721003 BFQ721002:BFQ721003 BPM721002:BPM721003 BZI721002:BZI721003 CJE721002:CJE721003 CTA721002:CTA721003 DCW721002:DCW721003 DMS721002:DMS721003 DWO721002:DWO721003 EGK721002:EGK721003 EQG721002:EQG721003 FAC721002:FAC721003 FJY721002:FJY721003 FTU721002:FTU721003 GDQ721002:GDQ721003 GNM721002:GNM721003 GXI721002:GXI721003 HHE721002:HHE721003 HRA721002:HRA721003 IAW721002:IAW721003 IKS721002:IKS721003 IUO721002:IUO721003 JEK721002:JEK721003 JOG721002:JOG721003 JYC721002:JYC721003 KHY721002:KHY721003 KRU721002:KRU721003 LBQ721002:LBQ721003 LLM721002:LLM721003 LVI721002:LVI721003 MFE721002:MFE721003 MPA721002:MPA721003 MYW721002:MYW721003 NIS721002:NIS721003 NSO721002:NSO721003 OCK721002:OCK721003 OMG721002:OMG721003 OWC721002:OWC721003 PFY721002:PFY721003 PPU721002:PPU721003 PZQ721002:PZQ721003 QJM721002:QJM721003 QTI721002:QTI721003 RDE721002:RDE721003 RNA721002:RNA721003 RWW721002:RWW721003 SGS721002:SGS721003 SQO721002:SQO721003 TAK721002:TAK721003 TKG721002:TKG721003 TUC721002:TUC721003 UDY721002:UDY721003 UNU721002:UNU721003 UXQ721002:UXQ721003 VHM721002:VHM721003 VRI721002:VRI721003 WBE721002:WBE721003 WLA721002:WLA721003 WUW721002:WUW721003 IK786538:IK786539 SG786538:SG786539 ACC786538:ACC786539 ALY786538:ALY786539 AVU786538:AVU786539 BFQ786538:BFQ786539 BPM786538:BPM786539 BZI786538:BZI786539 CJE786538:CJE786539 CTA786538:CTA786539 DCW786538:DCW786539 DMS786538:DMS786539 DWO786538:DWO786539 EGK786538:EGK786539 EQG786538:EQG786539 FAC786538:FAC786539 FJY786538:FJY786539 FTU786538:FTU786539 GDQ786538:GDQ786539 GNM786538:GNM786539 GXI786538:GXI786539 HHE786538:HHE786539 HRA786538:HRA786539 IAW786538:IAW786539 IKS786538:IKS786539 IUO786538:IUO786539 JEK786538:JEK786539 JOG786538:JOG786539 JYC786538:JYC786539 KHY786538:KHY786539 KRU786538:KRU786539 LBQ786538:LBQ786539 LLM786538:LLM786539 LVI786538:LVI786539 MFE786538:MFE786539 MPA786538:MPA786539 MYW786538:MYW786539 NIS786538:NIS786539 NSO786538:NSO786539 OCK786538:OCK786539 OMG786538:OMG786539 OWC786538:OWC786539 PFY786538:PFY786539 PPU786538:PPU786539 PZQ786538:PZQ786539 QJM786538:QJM786539 QTI786538:QTI786539 RDE786538:RDE786539 RNA786538:RNA786539 RWW786538:RWW786539 SGS786538:SGS786539 SQO786538:SQO786539 TAK786538:TAK786539 TKG786538:TKG786539 TUC786538:TUC786539 UDY786538:UDY786539 UNU786538:UNU786539 UXQ786538:UXQ786539 VHM786538:VHM786539 VRI786538:VRI786539 WBE786538:WBE786539 WLA786538:WLA786539 WUW786538:WUW786539 IK852074:IK852075 SG852074:SG852075 ACC852074:ACC852075 ALY852074:ALY852075 AVU852074:AVU852075 BFQ852074:BFQ852075 BPM852074:BPM852075 BZI852074:BZI852075 CJE852074:CJE852075 CTA852074:CTA852075 DCW852074:DCW852075 DMS852074:DMS852075 DWO852074:DWO852075 EGK852074:EGK852075 EQG852074:EQG852075 FAC852074:FAC852075 FJY852074:FJY852075 FTU852074:FTU852075 GDQ852074:GDQ852075 GNM852074:GNM852075 GXI852074:GXI852075 HHE852074:HHE852075 HRA852074:HRA852075 IAW852074:IAW852075 IKS852074:IKS852075 IUO852074:IUO852075 JEK852074:JEK852075 JOG852074:JOG852075 JYC852074:JYC852075 KHY852074:KHY852075 KRU852074:KRU852075 LBQ852074:LBQ852075 LLM852074:LLM852075 LVI852074:LVI852075 MFE852074:MFE852075 MPA852074:MPA852075 MYW852074:MYW852075 NIS852074:NIS852075 NSO852074:NSO852075 OCK852074:OCK852075 OMG852074:OMG852075 OWC852074:OWC852075 PFY852074:PFY852075 PPU852074:PPU852075 PZQ852074:PZQ852075 QJM852074:QJM852075 QTI852074:QTI852075 RDE852074:RDE852075 RNA852074:RNA852075 RWW852074:RWW852075 SGS852074:SGS852075 SQO852074:SQO852075 TAK852074:TAK852075 TKG852074:TKG852075 TUC852074:TUC852075 UDY852074:UDY852075 UNU852074:UNU852075 UXQ852074:UXQ852075 VHM852074:VHM852075 VRI852074:VRI852075 WBE852074:WBE852075 WLA852074:WLA852075 WUW852074:WUW852075 IK917610:IK917611 SG917610:SG917611 ACC917610:ACC917611 ALY917610:ALY917611 AVU917610:AVU917611 BFQ917610:BFQ917611 BPM917610:BPM917611 BZI917610:BZI917611 CJE917610:CJE917611 CTA917610:CTA917611 DCW917610:DCW917611 DMS917610:DMS917611 DWO917610:DWO917611 EGK917610:EGK917611 EQG917610:EQG917611 FAC917610:FAC917611 FJY917610:FJY917611 FTU917610:FTU917611 GDQ917610:GDQ917611 GNM917610:GNM917611 GXI917610:GXI917611 HHE917610:HHE917611 HRA917610:HRA917611 IAW917610:IAW917611 IKS917610:IKS917611 IUO917610:IUO917611 JEK917610:JEK917611 JOG917610:JOG917611 JYC917610:JYC917611 KHY917610:KHY917611 KRU917610:KRU917611 LBQ917610:LBQ917611 LLM917610:LLM917611 LVI917610:LVI917611 MFE917610:MFE917611 MPA917610:MPA917611 MYW917610:MYW917611 NIS917610:NIS917611 NSO917610:NSO917611 OCK917610:OCK917611 OMG917610:OMG917611 OWC917610:OWC917611 PFY917610:PFY917611 PPU917610:PPU917611 PZQ917610:PZQ917611 QJM917610:QJM917611 QTI917610:QTI917611 RDE917610:RDE917611 RNA917610:RNA917611 RWW917610:RWW917611 SGS917610:SGS917611 SQO917610:SQO917611 TAK917610:TAK917611 TKG917610:TKG917611 TUC917610:TUC917611 UDY917610:UDY917611 UNU917610:UNU917611 UXQ917610:UXQ917611 VHM917610:VHM917611 VRI917610:VRI917611 WBE917610:WBE917611 WLA917610:WLA917611 WUW917610:WUW917611 IK983146:IK983147 SG983146:SG983147 ACC983146:ACC983147 ALY983146:ALY983147 AVU983146:AVU983147 BFQ983146:BFQ983147 BPM983146:BPM983147 BZI983146:BZI983147 CJE983146:CJE983147 CTA983146:CTA983147 DCW983146:DCW983147 DMS983146:DMS983147 DWO983146:DWO983147 EGK983146:EGK983147 EQG983146:EQG983147 FAC983146:FAC983147 FJY983146:FJY983147 FTU983146:FTU983147 GDQ983146:GDQ983147 GNM983146:GNM983147 GXI983146:GXI983147 HHE983146:HHE983147 HRA983146:HRA983147 IAW983146:IAW983147 IKS983146:IKS983147 IUO983146:IUO983147 JEK983146:JEK983147 JOG983146:JOG983147 JYC983146:JYC983147 KHY983146:KHY983147 KRU983146:KRU983147 LBQ983146:LBQ983147 LLM983146:LLM983147 LVI983146:LVI983147 MFE983146:MFE983147 MPA983146:MPA983147 MYW983146:MYW983147 NIS983146:NIS983147 NSO983146:NSO983147 OCK983146:OCK983147 OMG983146:OMG983147 OWC983146:OWC983147 PFY983146:PFY983147 PPU983146:PPU983147 PZQ983146:PZQ983147 QJM983146:QJM983147 QTI983146:QTI983147 RDE983146:RDE983147 RNA983146:RNA983147 RWW983146:RWW983147 SGS983146:SGS983147 SQO983146:SQO983147 TAK983146:TAK983147 TKG983146:TKG983147 TUC983146:TUC983147 UDY983146:UDY983147 UNU983146:UNU983147 UXQ983146:UXQ983147 VHM983146:VHM983147 VRI983146:VRI983147 WBE983146:WBE983147 WLA983146:WLA983147 WUW983146:WUW983147 IL105 SH105 ACD105 ALZ105 AVV105 BFR105 BPN105 BZJ105 CJF105 CTB105 DCX105 DMT105 DWP105 EGL105 EQH105 FAD105 FJZ105 FTV105 GDR105 GNN105 GXJ105 HHF105 HRB105 IAX105 IKT105 IUP105 JEL105 JOH105 JYD105 KHZ105 KRV105 LBR105 LLN105 LVJ105 MFF105 MPB105 MYX105 NIT105 NSP105 OCL105 OMH105 OWD105 PFZ105 PPV105 PZR105 QJN105 QTJ105 RDF105 RNB105 RWX105 SGT105 SQP105 TAL105 TKH105 TUD105 UDZ105 UNV105 UXR105 VHN105 VRJ105 WBF105 WLB105 WUX105 IL65641 SH65641 ACD65641 ALZ65641 AVV65641 BFR65641 BPN65641 BZJ65641 CJF65641 CTB65641 DCX65641 DMT65641 DWP65641 EGL65641 EQH65641 FAD65641 FJZ65641 FTV65641 GDR65641 GNN65641 GXJ65641 HHF65641 HRB65641 IAX65641 IKT65641 IUP65641 JEL65641 JOH65641 JYD65641 KHZ65641 KRV65641 LBR65641 LLN65641 LVJ65641 MFF65641 MPB65641 MYX65641 NIT65641 NSP65641 OCL65641 OMH65641 OWD65641 PFZ65641 PPV65641 PZR65641 QJN65641 QTJ65641 RDF65641 RNB65641 RWX65641 SGT65641 SQP65641 TAL65641 TKH65641 TUD65641 UDZ65641 UNV65641 UXR65641 VHN65641 VRJ65641 WBF65641 WLB65641 WUX65641 IL131177 SH131177 ACD131177 ALZ131177 AVV131177 BFR131177 BPN131177 BZJ131177 CJF131177 CTB131177 DCX131177 DMT131177 DWP131177 EGL131177 EQH131177 FAD131177 FJZ131177 FTV131177 GDR131177 GNN131177 GXJ131177 HHF131177 HRB131177 IAX131177 IKT131177 IUP131177 JEL131177 JOH131177 JYD131177 KHZ131177 KRV131177 LBR131177 LLN131177 LVJ131177 MFF131177 MPB131177 MYX131177 NIT131177 NSP131177 OCL131177 OMH131177 OWD131177 PFZ131177 PPV131177 PZR131177 QJN131177 QTJ131177 RDF131177 RNB131177 RWX131177 SGT131177 SQP131177 TAL131177 TKH131177 TUD131177 UDZ131177 UNV131177 UXR131177 VHN131177 VRJ131177 WBF131177 WLB131177 WUX131177 IL196713 SH196713 ACD196713 ALZ196713 AVV196713 BFR196713 BPN196713 BZJ196713 CJF196713 CTB196713 DCX196713 DMT196713 DWP196713 EGL196713 EQH196713 FAD196713 FJZ196713 FTV196713 GDR196713 GNN196713 GXJ196713 HHF196713 HRB196713 IAX196713 IKT196713 IUP196713 JEL196713 JOH196713 JYD196713 KHZ196713 KRV196713 LBR196713 LLN196713 LVJ196713 MFF196713 MPB196713 MYX196713 NIT196713 NSP196713 OCL196713 OMH196713 OWD196713 PFZ196713 PPV196713 PZR196713 QJN196713 QTJ196713 RDF196713 RNB196713 RWX196713 SGT196713 SQP196713 TAL196713 TKH196713 TUD196713 UDZ196713 UNV196713 UXR196713 VHN196713 VRJ196713 WBF196713 WLB196713 WUX196713 IL262249 SH262249 ACD262249 ALZ262249 AVV262249 BFR262249 BPN262249 BZJ262249 CJF262249 CTB262249 DCX262249 DMT262249 DWP262249 EGL262249 EQH262249 FAD262249 FJZ262249 FTV262249 GDR262249 GNN262249 GXJ262249 HHF262249 HRB262249 IAX262249 IKT262249 IUP262249 JEL262249 JOH262249 JYD262249 KHZ262249 KRV262249 LBR262249 LLN262249 LVJ262249 MFF262249 MPB262249 MYX262249 NIT262249 NSP262249 OCL262249 OMH262249 OWD262249 PFZ262249 PPV262249 PZR262249 QJN262249 QTJ262249 RDF262249 RNB262249 RWX262249 SGT262249 SQP262249 TAL262249 TKH262249 TUD262249 UDZ262249 UNV262249 UXR262249 VHN262249 VRJ262249 WBF262249 WLB262249 WUX262249 IL327785 SH327785 ACD327785 ALZ327785 AVV327785 BFR327785 BPN327785 BZJ327785 CJF327785 CTB327785 DCX327785 DMT327785 DWP327785 EGL327785 EQH327785 FAD327785 FJZ327785 FTV327785 GDR327785 GNN327785 GXJ327785 HHF327785 HRB327785 IAX327785 IKT327785 IUP327785 JEL327785 JOH327785 JYD327785 KHZ327785 KRV327785 LBR327785 LLN327785 LVJ327785 MFF327785 MPB327785 MYX327785 NIT327785 NSP327785 OCL327785 OMH327785 OWD327785 PFZ327785 PPV327785 PZR327785 QJN327785 QTJ327785 RDF327785 RNB327785 RWX327785 SGT327785 SQP327785 TAL327785 TKH327785 TUD327785 UDZ327785 UNV327785 UXR327785 VHN327785 VRJ327785 WBF327785 WLB327785 WUX327785 IL393321 SH393321 ACD393321 ALZ393321 AVV393321 BFR393321 BPN393321 BZJ393321 CJF393321 CTB393321 DCX393321 DMT393321 DWP393321 EGL393321 EQH393321 FAD393321 FJZ393321 FTV393321 GDR393321 GNN393321 GXJ393321 HHF393321 HRB393321 IAX393321 IKT393321 IUP393321 JEL393321 JOH393321 JYD393321 KHZ393321 KRV393321 LBR393321 LLN393321 LVJ393321 MFF393321 MPB393321 MYX393321 NIT393321 NSP393321 OCL393321 OMH393321 OWD393321 PFZ393321 PPV393321 PZR393321 QJN393321 QTJ393321 RDF393321 RNB393321 RWX393321 SGT393321 SQP393321 TAL393321 TKH393321 TUD393321 UDZ393321 UNV393321 UXR393321 VHN393321 VRJ393321 WBF393321 WLB393321 WUX393321 IL458857 SH458857 ACD458857 ALZ458857 AVV458857 BFR458857 BPN458857 BZJ458857 CJF458857 CTB458857 DCX458857 DMT458857 DWP458857 EGL458857 EQH458857 FAD458857 FJZ458857 FTV458857 GDR458857 GNN458857 GXJ458857 HHF458857 HRB458857 IAX458857 IKT458857 IUP458857 JEL458857 JOH458857 JYD458857 KHZ458857 KRV458857 LBR458857 LLN458857 LVJ458857 MFF458857 MPB458857 MYX458857 NIT458857 NSP458857 OCL458857 OMH458857 OWD458857 PFZ458857 PPV458857 PZR458857 QJN458857 QTJ458857 RDF458857 RNB458857 RWX458857 SGT458857 SQP458857 TAL458857 TKH458857 TUD458857 UDZ458857 UNV458857 UXR458857 VHN458857 VRJ458857 WBF458857 WLB458857 WUX458857 IL524393 SH524393 ACD524393 ALZ524393 AVV524393 BFR524393 BPN524393 BZJ524393 CJF524393 CTB524393 DCX524393 DMT524393 DWP524393 EGL524393 EQH524393 FAD524393 FJZ524393 FTV524393 GDR524393 GNN524393 GXJ524393 HHF524393 HRB524393 IAX524393 IKT524393 IUP524393 JEL524393 JOH524393 JYD524393 KHZ524393 KRV524393 LBR524393 LLN524393 LVJ524393 MFF524393 MPB524393 MYX524393 NIT524393 NSP524393 OCL524393 OMH524393 OWD524393 PFZ524393 PPV524393 PZR524393 QJN524393 QTJ524393 RDF524393 RNB524393 RWX524393 SGT524393 SQP524393 TAL524393 TKH524393 TUD524393 UDZ524393 UNV524393 UXR524393 VHN524393 VRJ524393 WBF524393 WLB524393 WUX524393 IL589929 SH589929 ACD589929 ALZ589929 AVV589929 BFR589929 BPN589929 BZJ589929 CJF589929 CTB589929 DCX589929 DMT589929 DWP589929 EGL589929 EQH589929 FAD589929 FJZ589929 FTV589929 GDR589929 GNN589929 GXJ589929 HHF589929 HRB589929 IAX589929 IKT589929 IUP589929 JEL589929 JOH589929 JYD589929 KHZ589929 KRV589929 LBR589929 LLN589929 LVJ589929 MFF589929 MPB589929 MYX589929 NIT589929 NSP589929 OCL589929 OMH589929 OWD589929 PFZ589929 PPV589929 PZR589929 QJN589929 QTJ589929 RDF589929 RNB589929 RWX589929 SGT589929 SQP589929 TAL589929 TKH589929 TUD589929 UDZ589929 UNV589929 UXR589929 VHN589929 VRJ589929 WBF589929 WLB589929 WUX589929 IL655465 SH655465 ACD655465 ALZ655465 AVV655465 BFR655465 BPN655465 BZJ655465 CJF655465 CTB655465 DCX655465 DMT655465 DWP655465 EGL655465 EQH655465 FAD655465 FJZ655465 FTV655465 GDR655465 GNN655465 GXJ655465 HHF655465 HRB655465 IAX655465 IKT655465 IUP655465 JEL655465 JOH655465 JYD655465 KHZ655465 KRV655465 LBR655465 LLN655465 LVJ655465 MFF655465 MPB655465 MYX655465 NIT655465 NSP655465 OCL655465 OMH655465 OWD655465 PFZ655465 PPV655465 PZR655465 QJN655465 QTJ655465 RDF655465 RNB655465 RWX655465 SGT655465 SQP655465 TAL655465 TKH655465 TUD655465 UDZ655465 UNV655465 UXR655465 VHN655465 VRJ655465 WBF655465 WLB655465 WUX655465 IL721001 SH721001 ACD721001 ALZ721001 AVV721001 BFR721001 BPN721001 BZJ721001 CJF721001 CTB721001 DCX721001 DMT721001 DWP721001 EGL721001 EQH721001 FAD721001 FJZ721001 FTV721001 GDR721001 GNN721001 GXJ721001 HHF721001 HRB721001 IAX721001 IKT721001 IUP721001 JEL721001 JOH721001 JYD721001 KHZ721001 KRV721001 LBR721001 LLN721001 LVJ721001 MFF721001 MPB721001 MYX721001 NIT721001 NSP721001 OCL721001 OMH721001 OWD721001 PFZ721001 PPV721001 PZR721001 QJN721001 QTJ721001 RDF721001 RNB721001 RWX721001 SGT721001 SQP721001 TAL721001 TKH721001 TUD721001 UDZ721001 UNV721001 UXR721001 VHN721001 VRJ721001 WBF721001 WLB721001 WUX721001 IL786537 SH786537 ACD786537 ALZ786537 AVV786537 BFR786537 BPN786537 BZJ786537 CJF786537 CTB786537 DCX786537 DMT786537 DWP786537 EGL786537 EQH786537 FAD786537 FJZ786537 FTV786537 GDR786537 GNN786537 GXJ786537 HHF786537 HRB786537 IAX786537 IKT786537 IUP786537 JEL786537 JOH786537 JYD786537 KHZ786537 KRV786537 LBR786537 LLN786537 LVJ786537 MFF786537 MPB786537 MYX786537 NIT786537 NSP786537 OCL786537 OMH786537 OWD786537 PFZ786537 PPV786537 PZR786537 QJN786537 QTJ786537 RDF786537 RNB786537 RWX786537 SGT786537 SQP786537 TAL786537 TKH786537 TUD786537 UDZ786537 UNV786537 UXR786537 VHN786537 VRJ786537 WBF786537 WLB786537 WUX786537 IL852073 SH852073 ACD852073 ALZ852073 AVV852073 BFR852073 BPN852073 BZJ852073 CJF852073 CTB852073 DCX852073 DMT852073 DWP852073 EGL852073 EQH852073 FAD852073 FJZ852073 FTV852073 GDR852073 GNN852073 GXJ852073 HHF852073 HRB852073 IAX852073 IKT852073 IUP852073 JEL852073 JOH852073 JYD852073 KHZ852073 KRV852073 LBR852073 LLN852073 LVJ852073 MFF852073 MPB852073 MYX852073 NIT852073 NSP852073 OCL852073 OMH852073 OWD852073 PFZ852073 PPV852073 PZR852073 QJN852073 QTJ852073 RDF852073 RNB852073 RWX852073 SGT852073 SQP852073 TAL852073 TKH852073 TUD852073 UDZ852073 UNV852073 UXR852073 VHN852073 VRJ852073 WBF852073 WLB852073 WUX852073 IL917609 SH917609 ACD917609 ALZ917609 AVV917609 BFR917609 BPN917609 BZJ917609 CJF917609 CTB917609 DCX917609 DMT917609 DWP917609 EGL917609 EQH917609 FAD917609 FJZ917609 FTV917609 GDR917609 GNN917609 GXJ917609 HHF917609 HRB917609 IAX917609 IKT917609 IUP917609 JEL917609 JOH917609 JYD917609 KHZ917609 KRV917609 LBR917609 LLN917609 LVJ917609 MFF917609 MPB917609 MYX917609 NIT917609 NSP917609 OCL917609 OMH917609 OWD917609 PFZ917609 PPV917609 PZR917609 QJN917609 QTJ917609 RDF917609 RNB917609 RWX917609 SGT917609 SQP917609 TAL917609 TKH917609 TUD917609 UDZ917609 UNV917609 UXR917609 VHN917609 VRJ917609 WBF917609 WLB917609 WUX917609 IL983145 SH983145 ACD983145 ALZ983145 AVV983145 BFR983145 BPN983145 BZJ983145 CJF983145 CTB983145 DCX983145 DMT983145 DWP983145 EGL983145 EQH983145 FAD983145 FJZ983145 FTV983145 GDR983145 GNN983145 GXJ983145 HHF983145 HRB983145 IAX983145 IKT983145 IUP983145 JEL983145 JOH983145 JYD983145 KHZ983145 KRV983145 LBR983145 LLN983145 LVJ983145 MFF983145 MPB983145 MYX983145 NIT983145 NSP983145 OCL983145 OMH983145 OWD983145 PFZ983145 PPV983145 PZR983145 QJN983145 QTJ983145 RDF983145 RNB983145 RWX983145 SGT983145 SQP983145 TAL983145 TKH983145 TUD983145 UDZ983145 UNV983145 UXR983145 VHN983145 VRJ983145 WBF983145 WLB983145 WUX983145 IK113:IK122 SG113:SG122 ACC113:ACC122 ALY113:ALY122 AVU113:AVU122 BFQ113:BFQ122 BPM113:BPM122 BZI113:BZI122 CJE113:CJE122 CTA113:CTA122 DCW113:DCW122 DMS113:DMS122 DWO113:DWO122 EGK113:EGK122 EQG113:EQG122 FAC113:FAC122 FJY113:FJY122 FTU113:FTU122 GDQ113:GDQ122 GNM113:GNM122 GXI113:GXI122 HHE113:HHE122 HRA113:HRA122 IAW113:IAW122 IKS113:IKS122 IUO113:IUO122 JEK113:JEK122 JOG113:JOG122 JYC113:JYC122 KHY113:KHY122 KRU113:KRU122 LBQ113:LBQ122 LLM113:LLM122 LVI113:LVI122 MFE113:MFE122 MPA113:MPA122 MYW113:MYW122 NIS113:NIS122 NSO113:NSO122 OCK113:OCK122 OMG113:OMG122 OWC113:OWC122 PFY113:PFY122 PPU113:PPU122 PZQ113:PZQ122 QJM113:QJM122 QTI113:QTI122 RDE113:RDE122 RNA113:RNA122 RWW113:RWW122 SGS113:SGS122 SQO113:SQO122 TAK113:TAK122 TKG113:TKG122 TUC113:TUC122 UDY113:UDY122 UNU113:UNU122 UXQ113:UXQ122 VHM113:VHM122 VRI113:VRI122 WBE113:WBE122 WLA113:WLA122 WUW113:WUW122 IK65649:IK65658 SG65649:SG65658 ACC65649:ACC65658 ALY65649:ALY65658 AVU65649:AVU65658 BFQ65649:BFQ65658 BPM65649:BPM65658 BZI65649:BZI65658 CJE65649:CJE65658 CTA65649:CTA65658 DCW65649:DCW65658 DMS65649:DMS65658 DWO65649:DWO65658 EGK65649:EGK65658 EQG65649:EQG65658 FAC65649:FAC65658 FJY65649:FJY65658 FTU65649:FTU65658 GDQ65649:GDQ65658 GNM65649:GNM65658 GXI65649:GXI65658 HHE65649:HHE65658 HRA65649:HRA65658 IAW65649:IAW65658 IKS65649:IKS65658 IUO65649:IUO65658 JEK65649:JEK65658 JOG65649:JOG65658 JYC65649:JYC65658 KHY65649:KHY65658 KRU65649:KRU65658 LBQ65649:LBQ65658 LLM65649:LLM65658 LVI65649:LVI65658 MFE65649:MFE65658 MPA65649:MPA65658 MYW65649:MYW65658 NIS65649:NIS65658 NSO65649:NSO65658 OCK65649:OCK65658 OMG65649:OMG65658 OWC65649:OWC65658 PFY65649:PFY65658 PPU65649:PPU65658 PZQ65649:PZQ65658 QJM65649:QJM65658 QTI65649:QTI65658 RDE65649:RDE65658 RNA65649:RNA65658 RWW65649:RWW65658 SGS65649:SGS65658 SQO65649:SQO65658 TAK65649:TAK65658 TKG65649:TKG65658 TUC65649:TUC65658 UDY65649:UDY65658 UNU65649:UNU65658 UXQ65649:UXQ65658 VHM65649:VHM65658 VRI65649:VRI65658 WBE65649:WBE65658 WLA65649:WLA65658 WUW65649:WUW65658 IK131185:IK131194 SG131185:SG131194 ACC131185:ACC131194 ALY131185:ALY131194 AVU131185:AVU131194 BFQ131185:BFQ131194 BPM131185:BPM131194 BZI131185:BZI131194 CJE131185:CJE131194 CTA131185:CTA131194 DCW131185:DCW131194 DMS131185:DMS131194 DWO131185:DWO131194 EGK131185:EGK131194 EQG131185:EQG131194 FAC131185:FAC131194 FJY131185:FJY131194 FTU131185:FTU131194 GDQ131185:GDQ131194 GNM131185:GNM131194 GXI131185:GXI131194 HHE131185:HHE131194 HRA131185:HRA131194 IAW131185:IAW131194 IKS131185:IKS131194 IUO131185:IUO131194 JEK131185:JEK131194 JOG131185:JOG131194 JYC131185:JYC131194 KHY131185:KHY131194 KRU131185:KRU131194 LBQ131185:LBQ131194 LLM131185:LLM131194 LVI131185:LVI131194 MFE131185:MFE131194 MPA131185:MPA131194 MYW131185:MYW131194 NIS131185:NIS131194 NSO131185:NSO131194 OCK131185:OCK131194 OMG131185:OMG131194 OWC131185:OWC131194 PFY131185:PFY131194 PPU131185:PPU131194 PZQ131185:PZQ131194 QJM131185:QJM131194 QTI131185:QTI131194 RDE131185:RDE131194 RNA131185:RNA131194 RWW131185:RWW131194 SGS131185:SGS131194 SQO131185:SQO131194 TAK131185:TAK131194 TKG131185:TKG131194 TUC131185:TUC131194 UDY131185:UDY131194 UNU131185:UNU131194 UXQ131185:UXQ131194 VHM131185:VHM131194 VRI131185:VRI131194 WBE131185:WBE131194 WLA131185:WLA131194 WUW131185:WUW131194 IK196721:IK196730 SG196721:SG196730 ACC196721:ACC196730 ALY196721:ALY196730 AVU196721:AVU196730 BFQ196721:BFQ196730 BPM196721:BPM196730 BZI196721:BZI196730 CJE196721:CJE196730 CTA196721:CTA196730 DCW196721:DCW196730 DMS196721:DMS196730 DWO196721:DWO196730 EGK196721:EGK196730 EQG196721:EQG196730 FAC196721:FAC196730 FJY196721:FJY196730 FTU196721:FTU196730 GDQ196721:GDQ196730 GNM196721:GNM196730 GXI196721:GXI196730 HHE196721:HHE196730 HRA196721:HRA196730 IAW196721:IAW196730 IKS196721:IKS196730 IUO196721:IUO196730 JEK196721:JEK196730 JOG196721:JOG196730 JYC196721:JYC196730 KHY196721:KHY196730 KRU196721:KRU196730 LBQ196721:LBQ196730 LLM196721:LLM196730 LVI196721:LVI196730 MFE196721:MFE196730 MPA196721:MPA196730 MYW196721:MYW196730 NIS196721:NIS196730 NSO196721:NSO196730 OCK196721:OCK196730 OMG196721:OMG196730 OWC196721:OWC196730 PFY196721:PFY196730 PPU196721:PPU196730 PZQ196721:PZQ196730 QJM196721:QJM196730 QTI196721:QTI196730 RDE196721:RDE196730 RNA196721:RNA196730 RWW196721:RWW196730 SGS196721:SGS196730 SQO196721:SQO196730 TAK196721:TAK196730 TKG196721:TKG196730 TUC196721:TUC196730 UDY196721:UDY196730 UNU196721:UNU196730 UXQ196721:UXQ196730 VHM196721:VHM196730 VRI196721:VRI196730 WBE196721:WBE196730 WLA196721:WLA196730 WUW196721:WUW196730 IK262257:IK262266 SG262257:SG262266 ACC262257:ACC262266 ALY262257:ALY262266 AVU262257:AVU262266 BFQ262257:BFQ262266 BPM262257:BPM262266 BZI262257:BZI262266 CJE262257:CJE262266 CTA262257:CTA262266 DCW262257:DCW262266 DMS262257:DMS262266 DWO262257:DWO262266 EGK262257:EGK262266 EQG262257:EQG262266 FAC262257:FAC262266 FJY262257:FJY262266 FTU262257:FTU262266 GDQ262257:GDQ262266 GNM262257:GNM262266 GXI262257:GXI262266 HHE262257:HHE262266 HRA262257:HRA262266 IAW262257:IAW262266 IKS262257:IKS262266 IUO262257:IUO262266 JEK262257:JEK262266 JOG262257:JOG262266 JYC262257:JYC262266 KHY262257:KHY262266 KRU262257:KRU262266 LBQ262257:LBQ262266 LLM262257:LLM262266 LVI262257:LVI262266 MFE262257:MFE262266 MPA262257:MPA262266 MYW262257:MYW262266 NIS262257:NIS262266 NSO262257:NSO262266 OCK262257:OCK262266 OMG262257:OMG262266 OWC262257:OWC262266 PFY262257:PFY262266 PPU262257:PPU262266 PZQ262257:PZQ262266 QJM262257:QJM262266 QTI262257:QTI262266 RDE262257:RDE262266 RNA262257:RNA262266 RWW262257:RWW262266 SGS262257:SGS262266 SQO262257:SQO262266 TAK262257:TAK262266 TKG262257:TKG262266 TUC262257:TUC262266 UDY262257:UDY262266 UNU262257:UNU262266 UXQ262257:UXQ262266 VHM262257:VHM262266 VRI262257:VRI262266 WBE262257:WBE262266 WLA262257:WLA262266 WUW262257:WUW262266 IK327793:IK327802 SG327793:SG327802 ACC327793:ACC327802 ALY327793:ALY327802 AVU327793:AVU327802 BFQ327793:BFQ327802 BPM327793:BPM327802 BZI327793:BZI327802 CJE327793:CJE327802 CTA327793:CTA327802 DCW327793:DCW327802 DMS327793:DMS327802 DWO327793:DWO327802 EGK327793:EGK327802 EQG327793:EQG327802 FAC327793:FAC327802 FJY327793:FJY327802 FTU327793:FTU327802 GDQ327793:GDQ327802 GNM327793:GNM327802 GXI327793:GXI327802 HHE327793:HHE327802 HRA327793:HRA327802 IAW327793:IAW327802 IKS327793:IKS327802 IUO327793:IUO327802 JEK327793:JEK327802 JOG327793:JOG327802 JYC327793:JYC327802 KHY327793:KHY327802 KRU327793:KRU327802 LBQ327793:LBQ327802 LLM327793:LLM327802 LVI327793:LVI327802 MFE327793:MFE327802 MPA327793:MPA327802 MYW327793:MYW327802 NIS327793:NIS327802 NSO327793:NSO327802 OCK327793:OCK327802 OMG327793:OMG327802 OWC327793:OWC327802 PFY327793:PFY327802 PPU327793:PPU327802 PZQ327793:PZQ327802 QJM327793:QJM327802 QTI327793:QTI327802 RDE327793:RDE327802 RNA327793:RNA327802 RWW327793:RWW327802 SGS327793:SGS327802 SQO327793:SQO327802 TAK327793:TAK327802 TKG327793:TKG327802 TUC327793:TUC327802 UDY327793:UDY327802 UNU327793:UNU327802 UXQ327793:UXQ327802 VHM327793:VHM327802 VRI327793:VRI327802 WBE327793:WBE327802 WLA327793:WLA327802 WUW327793:WUW327802 IK393329:IK393338 SG393329:SG393338 ACC393329:ACC393338 ALY393329:ALY393338 AVU393329:AVU393338 BFQ393329:BFQ393338 BPM393329:BPM393338 BZI393329:BZI393338 CJE393329:CJE393338 CTA393329:CTA393338 DCW393329:DCW393338 DMS393329:DMS393338 DWO393329:DWO393338 EGK393329:EGK393338 EQG393329:EQG393338 FAC393329:FAC393338 FJY393329:FJY393338 FTU393329:FTU393338 GDQ393329:GDQ393338 GNM393329:GNM393338 GXI393329:GXI393338 HHE393329:HHE393338 HRA393329:HRA393338 IAW393329:IAW393338 IKS393329:IKS393338 IUO393329:IUO393338 JEK393329:JEK393338 JOG393329:JOG393338 JYC393329:JYC393338 KHY393329:KHY393338 KRU393329:KRU393338 LBQ393329:LBQ393338 LLM393329:LLM393338 LVI393329:LVI393338 MFE393329:MFE393338 MPA393329:MPA393338 MYW393329:MYW393338 NIS393329:NIS393338 NSO393329:NSO393338 OCK393329:OCK393338 OMG393329:OMG393338 OWC393329:OWC393338 PFY393329:PFY393338 PPU393329:PPU393338 PZQ393329:PZQ393338 QJM393329:QJM393338 QTI393329:QTI393338 RDE393329:RDE393338 RNA393329:RNA393338 RWW393329:RWW393338 SGS393329:SGS393338 SQO393329:SQO393338 TAK393329:TAK393338 TKG393329:TKG393338 TUC393329:TUC393338 UDY393329:UDY393338 UNU393329:UNU393338 UXQ393329:UXQ393338 VHM393329:VHM393338 VRI393329:VRI393338 WBE393329:WBE393338 WLA393329:WLA393338 WUW393329:WUW393338 IK458865:IK458874 SG458865:SG458874 ACC458865:ACC458874 ALY458865:ALY458874 AVU458865:AVU458874 BFQ458865:BFQ458874 BPM458865:BPM458874 BZI458865:BZI458874 CJE458865:CJE458874 CTA458865:CTA458874 DCW458865:DCW458874 DMS458865:DMS458874 DWO458865:DWO458874 EGK458865:EGK458874 EQG458865:EQG458874 FAC458865:FAC458874 FJY458865:FJY458874 FTU458865:FTU458874 GDQ458865:GDQ458874 GNM458865:GNM458874 GXI458865:GXI458874 HHE458865:HHE458874 HRA458865:HRA458874 IAW458865:IAW458874 IKS458865:IKS458874 IUO458865:IUO458874 JEK458865:JEK458874 JOG458865:JOG458874 JYC458865:JYC458874 KHY458865:KHY458874 KRU458865:KRU458874 LBQ458865:LBQ458874 LLM458865:LLM458874 LVI458865:LVI458874 MFE458865:MFE458874 MPA458865:MPA458874 MYW458865:MYW458874 NIS458865:NIS458874 NSO458865:NSO458874 OCK458865:OCK458874 OMG458865:OMG458874 OWC458865:OWC458874 PFY458865:PFY458874 PPU458865:PPU458874 PZQ458865:PZQ458874 QJM458865:QJM458874 QTI458865:QTI458874 RDE458865:RDE458874 RNA458865:RNA458874 RWW458865:RWW458874 SGS458865:SGS458874 SQO458865:SQO458874 TAK458865:TAK458874 TKG458865:TKG458874 TUC458865:TUC458874 UDY458865:UDY458874 UNU458865:UNU458874 UXQ458865:UXQ458874 VHM458865:VHM458874 VRI458865:VRI458874 WBE458865:WBE458874 WLA458865:WLA458874 WUW458865:WUW458874 IK524401:IK524410 SG524401:SG524410 ACC524401:ACC524410 ALY524401:ALY524410 AVU524401:AVU524410 BFQ524401:BFQ524410 BPM524401:BPM524410 BZI524401:BZI524410 CJE524401:CJE524410 CTA524401:CTA524410 DCW524401:DCW524410 DMS524401:DMS524410 DWO524401:DWO524410 EGK524401:EGK524410 EQG524401:EQG524410 FAC524401:FAC524410 FJY524401:FJY524410 FTU524401:FTU524410 GDQ524401:GDQ524410 GNM524401:GNM524410 GXI524401:GXI524410 HHE524401:HHE524410 HRA524401:HRA524410 IAW524401:IAW524410 IKS524401:IKS524410 IUO524401:IUO524410 JEK524401:JEK524410 JOG524401:JOG524410 JYC524401:JYC524410 KHY524401:KHY524410 KRU524401:KRU524410 LBQ524401:LBQ524410 LLM524401:LLM524410 LVI524401:LVI524410 MFE524401:MFE524410 MPA524401:MPA524410 MYW524401:MYW524410 NIS524401:NIS524410 NSO524401:NSO524410 OCK524401:OCK524410 OMG524401:OMG524410 OWC524401:OWC524410 PFY524401:PFY524410 PPU524401:PPU524410 PZQ524401:PZQ524410 QJM524401:QJM524410 QTI524401:QTI524410 RDE524401:RDE524410 RNA524401:RNA524410 RWW524401:RWW524410 SGS524401:SGS524410 SQO524401:SQO524410 TAK524401:TAK524410 TKG524401:TKG524410 TUC524401:TUC524410 UDY524401:UDY524410 UNU524401:UNU524410 UXQ524401:UXQ524410 VHM524401:VHM524410 VRI524401:VRI524410 WBE524401:WBE524410 WLA524401:WLA524410 WUW524401:WUW524410 IK589937:IK589946 SG589937:SG589946 ACC589937:ACC589946 ALY589937:ALY589946 AVU589937:AVU589946 BFQ589937:BFQ589946 BPM589937:BPM589946 BZI589937:BZI589946 CJE589937:CJE589946 CTA589937:CTA589946 DCW589937:DCW589946 DMS589937:DMS589946 DWO589937:DWO589946 EGK589937:EGK589946 EQG589937:EQG589946 FAC589937:FAC589946 FJY589937:FJY589946 FTU589937:FTU589946 GDQ589937:GDQ589946 GNM589937:GNM589946 GXI589937:GXI589946 HHE589937:HHE589946 HRA589937:HRA589946 IAW589937:IAW589946 IKS589937:IKS589946 IUO589937:IUO589946 JEK589937:JEK589946 JOG589937:JOG589946 JYC589937:JYC589946 KHY589937:KHY589946 KRU589937:KRU589946 LBQ589937:LBQ589946 LLM589937:LLM589946 LVI589937:LVI589946 MFE589937:MFE589946 MPA589937:MPA589946 MYW589937:MYW589946 NIS589937:NIS589946 NSO589937:NSO589946 OCK589937:OCK589946 OMG589937:OMG589946 OWC589937:OWC589946 PFY589937:PFY589946 PPU589937:PPU589946 PZQ589937:PZQ589946 QJM589937:QJM589946 QTI589937:QTI589946 RDE589937:RDE589946 RNA589937:RNA589946 RWW589937:RWW589946 SGS589937:SGS589946 SQO589937:SQO589946 TAK589937:TAK589946 TKG589937:TKG589946 TUC589937:TUC589946 UDY589937:UDY589946 UNU589937:UNU589946 UXQ589937:UXQ589946 VHM589937:VHM589946 VRI589937:VRI589946 WBE589937:WBE589946 WLA589937:WLA589946 WUW589937:WUW589946 IK655473:IK655482 SG655473:SG655482 ACC655473:ACC655482 ALY655473:ALY655482 AVU655473:AVU655482 BFQ655473:BFQ655482 BPM655473:BPM655482 BZI655473:BZI655482 CJE655473:CJE655482 CTA655473:CTA655482 DCW655473:DCW655482 DMS655473:DMS655482 DWO655473:DWO655482 EGK655473:EGK655482 EQG655473:EQG655482 FAC655473:FAC655482 FJY655473:FJY655482 FTU655473:FTU655482 GDQ655473:GDQ655482 GNM655473:GNM655482 GXI655473:GXI655482 HHE655473:HHE655482 HRA655473:HRA655482 IAW655473:IAW655482 IKS655473:IKS655482 IUO655473:IUO655482 JEK655473:JEK655482 JOG655473:JOG655482 JYC655473:JYC655482 KHY655473:KHY655482 KRU655473:KRU655482 LBQ655473:LBQ655482 LLM655473:LLM655482 LVI655473:LVI655482 MFE655473:MFE655482 MPA655473:MPA655482 MYW655473:MYW655482 NIS655473:NIS655482 NSO655473:NSO655482 OCK655473:OCK655482 OMG655473:OMG655482 OWC655473:OWC655482 PFY655473:PFY655482 PPU655473:PPU655482 PZQ655473:PZQ655482 QJM655473:QJM655482 QTI655473:QTI655482 RDE655473:RDE655482 RNA655473:RNA655482 RWW655473:RWW655482 SGS655473:SGS655482 SQO655473:SQO655482 TAK655473:TAK655482 TKG655473:TKG655482 TUC655473:TUC655482 UDY655473:UDY655482 UNU655473:UNU655482 UXQ655473:UXQ655482 VHM655473:VHM655482 VRI655473:VRI655482 WBE655473:WBE655482 WLA655473:WLA655482 WUW655473:WUW655482 IK721009:IK721018 SG721009:SG721018 ACC721009:ACC721018 ALY721009:ALY721018 AVU721009:AVU721018 BFQ721009:BFQ721018 BPM721009:BPM721018 BZI721009:BZI721018 CJE721009:CJE721018 CTA721009:CTA721018 DCW721009:DCW721018 DMS721009:DMS721018 DWO721009:DWO721018 EGK721009:EGK721018 EQG721009:EQG721018 FAC721009:FAC721018 FJY721009:FJY721018 FTU721009:FTU721018 GDQ721009:GDQ721018 GNM721009:GNM721018 GXI721009:GXI721018 HHE721009:HHE721018 HRA721009:HRA721018 IAW721009:IAW721018 IKS721009:IKS721018 IUO721009:IUO721018 JEK721009:JEK721018 JOG721009:JOG721018 JYC721009:JYC721018 KHY721009:KHY721018 KRU721009:KRU721018 LBQ721009:LBQ721018 LLM721009:LLM721018 LVI721009:LVI721018 MFE721009:MFE721018 MPA721009:MPA721018 MYW721009:MYW721018 NIS721009:NIS721018 NSO721009:NSO721018 OCK721009:OCK721018 OMG721009:OMG721018 OWC721009:OWC721018 PFY721009:PFY721018 PPU721009:PPU721018 PZQ721009:PZQ721018 QJM721009:QJM721018 QTI721009:QTI721018 RDE721009:RDE721018 RNA721009:RNA721018 RWW721009:RWW721018 SGS721009:SGS721018 SQO721009:SQO721018 TAK721009:TAK721018 TKG721009:TKG721018 TUC721009:TUC721018 UDY721009:UDY721018 UNU721009:UNU721018 UXQ721009:UXQ721018 VHM721009:VHM721018 VRI721009:VRI721018 WBE721009:WBE721018 WLA721009:WLA721018 WUW721009:WUW721018 IK786545:IK786554 SG786545:SG786554 ACC786545:ACC786554 ALY786545:ALY786554 AVU786545:AVU786554 BFQ786545:BFQ786554 BPM786545:BPM786554 BZI786545:BZI786554 CJE786545:CJE786554 CTA786545:CTA786554 DCW786545:DCW786554 DMS786545:DMS786554 DWO786545:DWO786554 EGK786545:EGK786554 EQG786545:EQG786554 FAC786545:FAC786554 FJY786545:FJY786554 FTU786545:FTU786554 GDQ786545:GDQ786554 GNM786545:GNM786554 GXI786545:GXI786554 HHE786545:HHE786554 HRA786545:HRA786554 IAW786545:IAW786554 IKS786545:IKS786554 IUO786545:IUO786554 JEK786545:JEK786554 JOG786545:JOG786554 JYC786545:JYC786554 KHY786545:KHY786554 KRU786545:KRU786554 LBQ786545:LBQ786554 LLM786545:LLM786554 LVI786545:LVI786554 MFE786545:MFE786554 MPA786545:MPA786554 MYW786545:MYW786554 NIS786545:NIS786554 NSO786545:NSO786554 OCK786545:OCK786554 OMG786545:OMG786554 OWC786545:OWC786554 PFY786545:PFY786554 PPU786545:PPU786554 PZQ786545:PZQ786554 QJM786545:QJM786554 QTI786545:QTI786554 RDE786545:RDE786554 RNA786545:RNA786554 RWW786545:RWW786554 SGS786545:SGS786554 SQO786545:SQO786554 TAK786545:TAK786554 TKG786545:TKG786554 TUC786545:TUC786554 UDY786545:UDY786554 UNU786545:UNU786554 UXQ786545:UXQ786554 VHM786545:VHM786554 VRI786545:VRI786554 WBE786545:WBE786554 WLA786545:WLA786554 WUW786545:WUW786554 IK852081:IK852090 SG852081:SG852090 ACC852081:ACC852090 ALY852081:ALY852090 AVU852081:AVU852090 BFQ852081:BFQ852090 BPM852081:BPM852090 BZI852081:BZI852090 CJE852081:CJE852090 CTA852081:CTA852090 DCW852081:DCW852090 DMS852081:DMS852090 DWO852081:DWO852090 EGK852081:EGK852090 EQG852081:EQG852090 FAC852081:FAC852090 FJY852081:FJY852090 FTU852081:FTU852090 GDQ852081:GDQ852090 GNM852081:GNM852090 GXI852081:GXI852090 HHE852081:HHE852090 HRA852081:HRA852090 IAW852081:IAW852090 IKS852081:IKS852090 IUO852081:IUO852090 JEK852081:JEK852090 JOG852081:JOG852090 JYC852081:JYC852090 KHY852081:KHY852090 KRU852081:KRU852090 LBQ852081:LBQ852090 LLM852081:LLM852090 LVI852081:LVI852090 MFE852081:MFE852090 MPA852081:MPA852090 MYW852081:MYW852090 NIS852081:NIS852090 NSO852081:NSO852090 OCK852081:OCK852090 OMG852081:OMG852090 OWC852081:OWC852090 PFY852081:PFY852090 PPU852081:PPU852090 PZQ852081:PZQ852090 QJM852081:QJM852090 QTI852081:QTI852090 RDE852081:RDE852090 RNA852081:RNA852090 RWW852081:RWW852090 SGS852081:SGS852090 SQO852081:SQO852090 TAK852081:TAK852090 TKG852081:TKG852090 TUC852081:TUC852090 UDY852081:UDY852090 UNU852081:UNU852090 UXQ852081:UXQ852090 VHM852081:VHM852090 VRI852081:VRI852090 WBE852081:WBE852090 WLA852081:WLA852090 WUW852081:WUW852090 IK917617:IK917626 SG917617:SG917626 ACC917617:ACC917626 ALY917617:ALY917626 AVU917617:AVU917626 BFQ917617:BFQ917626 BPM917617:BPM917626 BZI917617:BZI917626 CJE917617:CJE917626 CTA917617:CTA917626 DCW917617:DCW917626 DMS917617:DMS917626 DWO917617:DWO917626 EGK917617:EGK917626 EQG917617:EQG917626 FAC917617:FAC917626 FJY917617:FJY917626 FTU917617:FTU917626 GDQ917617:GDQ917626 GNM917617:GNM917626 GXI917617:GXI917626 HHE917617:HHE917626 HRA917617:HRA917626 IAW917617:IAW917626 IKS917617:IKS917626 IUO917617:IUO917626 JEK917617:JEK917626 JOG917617:JOG917626 JYC917617:JYC917626 KHY917617:KHY917626 KRU917617:KRU917626 LBQ917617:LBQ917626 LLM917617:LLM917626 LVI917617:LVI917626 MFE917617:MFE917626 MPA917617:MPA917626 MYW917617:MYW917626 NIS917617:NIS917626 NSO917617:NSO917626 OCK917617:OCK917626 OMG917617:OMG917626 OWC917617:OWC917626 PFY917617:PFY917626 PPU917617:PPU917626 PZQ917617:PZQ917626 QJM917617:QJM917626 QTI917617:QTI917626 RDE917617:RDE917626 RNA917617:RNA917626 RWW917617:RWW917626 SGS917617:SGS917626 SQO917617:SQO917626 TAK917617:TAK917626 TKG917617:TKG917626 TUC917617:TUC917626 UDY917617:UDY917626 UNU917617:UNU917626 UXQ917617:UXQ917626 VHM917617:VHM917626 VRI917617:VRI917626 WBE917617:WBE917626 WLA917617:WLA917626 WUW917617:WUW917626 IK983153:IK983162 SG983153:SG983162 ACC983153:ACC983162 ALY983153:ALY983162 AVU983153:AVU983162 BFQ983153:BFQ983162 BPM983153:BPM983162 BZI983153:BZI983162 CJE983153:CJE983162 CTA983153:CTA983162 DCW983153:DCW983162 DMS983153:DMS983162 DWO983153:DWO983162 EGK983153:EGK983162 EQG983153:EQG983162 FAC983153:FAC983162 FJY983153:FJY983162 FTU983153:FTU983162 GDQ983153:GDQ983162 GNM983153:GNM983162 GXI983153:GXI983162 HHE983153:HHE983162 HRA983153:HRA983162 IAW983153:IAW983162 IKS983153:IKS983162 IUO983153:IUO983162 JEK983153:JEK983162 JOG983153:JOG983162 JYC983153:JYC983162 KHY983153:KHY983162 KRU983153:KRU983162 LBQ983153:LBQ983162 LLM983153:LLM983162 LVI983153:LVI983162 MFE983153:MFE983162 MPA983153:MPA983162 MYW983153:MYW983162 NIS983153:NIS983162 NSO983153:NSO983162 OCK983153:OCK983162 OMG983153:OMG983162 OWC983153:OWC983162 PFY983153:PFY983162 PPU983153:PPU983162 PZQ983153:PZQ983162 QJM983153:QJM983162 QTI983153:QTI983162 RDE983153:RDE983162 RNA983153:RNA983162 RWW983153:RWW983162 SGS983153:SGS983162 SQO983153:SQO983162 TAK983153:TAK983162 TKG983153:TKG983162 TUC983153:TUC983162 UDY983153:UDY983162 UNU983153:UNU983162 UXQ983153:UXQ983162 VHM983153:VHM983162 VRI983153:VRI983162 WBE983153:WBE983162 WLA983153:WLA983162 WUW983153:WUW983162 IK135 SG135 ACC135 ALY135 AVU135 BFQ135 BPM135 BZI135 CJE135 CTA135 DCW135 DMS135 DWO135 EGK135 EQG135 FAC135 FJY135 FTU135 GDQ135 GNM135 GXI135 HHE135 HRA135 IAW135 IKS135 IUO135 JEK135 JOG135 JYC135 KHY135 KRU135 LBQ135 LLM135 LVI135 MFE135 MPA135 MYW135 NIS135 NSO135 OCK135 OMG135 OWC135 PFY135 PPU135 PZQ135 QJM135 QTI135 RDE135 RNA135 RWW135 SGS135 SQO135 TAK135 TKG135 TUC135 UDY135 UNU135 UXQ135 VHM135 VRI135 WBE135 WLA135 WUW135 IK65671 SG65671 ACC65671 ALY65671 AVU65671 BFQ65671 BPM65671 BZI65671 CJE65671 CTA65671 DCW65671 DMS65671 DWO65671 EGK65671 EQG65671 FAC65671 FJY65671 FTU65671 GDQ65671 GNM65671 GXI65671 HHE65671 HRA65671 IAW65671 IKS65671 IUO65671 JEK65671 JOG65671 JYC65671 KHY65671 KRU65671 LBQ65671 LLM65671 LVI65671 MFE65671 MPA65671 MYW65671 NIS65671 NSO65671 OCK65671 OMG65671 OWC65671 PFY65671 PPU65671 PZQ65671 QJM65671 QTI65671 RDE65671 RNA65671 RWW65671 SGS65671 SQO65671 TAK65671 TKG65671 TUC65671 UDY65671 UNU65671 UXQ65671 VHM65671 VRI65671 WBE65671 WLA65671 WUW65671 IK131207 SG131207 ACC131207 ALY131207 AVU131207 BFQ131207 BPM131207 BZI131207 CJE131207 CTA131207 DCW131207 DMS131207 DWO131207 EGK131207 EQG131207 FAC131207 FJY131207 FTU131207 GDQ131207 GNM131207 GXI131207 HHE131207 HRA131207 IAW131207 IKS131207 IUO131207 JEK131207 JOG131207 JYC131207 KHY131207 KRU131207 LBQ131207 LLM131207 LVI131207 MFE131207 MPA131207 MYW131207 NIS131207 NSO131207 OCK131207 OMG131207 OWC131207 PFY131207 PPU131207 PZQ131207 QJM131207 QTI131207 RDE131207 RNA131207 RWW131207 SGS131207 SQO131207 TAK131207 TKG131207 TUC131207 UDY131207 UNU131207 UXQ131207 VHM131207 VRI131207 WBE131207 WLA131207 WUW131207 IK196743 SG196743 ACC196743 ALY196743 AVU196743 BFQ196743 BPM196743 BZI196743 CJE196743 CTA196743 DCW196743 DMS196743 DWO196743 EGK196743 EQG196743 FAC196743 FJY196743 FTU196743 GDQ196743 GNM196743 GXI196743 HHE196743 HRA196743 IAW196743 IKS196743 IUO196743 JEK196743 JOG196743 JYC196743 KHY196743 KRU196743 LBQ196743 LLM196743 LVI196743 MFE196743 MPA196743 MYW196743 NIS196743 NSO196743 OCK196743 OMG196743 OWC196743 PFY196743 PPU196743 PZQ196743 QJM196743 QTI196743 RDE196743 RNA196743 RWW196743 SGS196743 SQO196743 TAK196743 TKG196743 TUC196743 UDY196743 UNU196743 UXQ196743 VHM196743 VRI196743 WBE196743 WLA196743 WUW196743 IK262279 SG262279 ACC262279 ALY262279 AVU262279 BFQ262279 BPM262279 BZI262279 CJE262279 CTA262279 DCW262279 DMS262279 DWO262279 EGK262279 EQG262279 FAC262279 FJY262279 FTU262279 GDQ262279 GNM262279 GXI262279 HHE262279 HRA262279 IAW262279 IKS262279 IUO262279 JEK262279 JOG262279 JYC262279 KHY262279 KRU262279 LBQ262279 LLM262279 LVI262279 MFE262279 MPA262279 MYW262279 NIS262279 NSO262279 OCK262279 OMG262279 OWC262279 PFY262279 PPU262279 PZQ262279 QJM262279 QTI262279 RDE262279 RNA262279 RWW262279 SGS262279 SQO262279 TAK262279 TKG262279 TUC262279 UDY262279 UNU262279 UXQ262279 VHM262279 VRI262279 WBE262279 WLA262279 WUW262279 IK327815 SG327815 ACC327815 ALY327815 AVU327815 BFQ327815 BPM327815 BZI327815 CJE327815 CTA327815 DCW327815 DMS327815 DWO327815 EGK327815 EQG327815 FAC327815 FJY327815 FTU327815 GDQ327815 GNM327815 GXI327815 HHE327815 HRA327815 IAW327815 IKS327815 IUO327815 JEK327815 JOG327815 JYC327815 KHY327815 KRU327815 LBQ327815 LLM327815 LVI327815 MFE327815 MPA327815 MYW327815 NIS327815 NSO327815 OCK327815 OMG327815 OWC327815 PFY327815 PPU327815 PZQ327815 QJM327815 QTI327815 RDE327815 RNA327815 RWW327815 SGS327815 SQO327815 TAK327815 TKG327815 TUC327815 UDY327815 UNU327815 UXQ327815 VHM327815 VRI327815 WBE327815 WLA327815 WUW327815 IK393351 SG393351 ACC393351 ALY393351 AVU393351 BFQ393351 BPM393351 BZI393351 CJE393351 CTA393351 DCW393351 DMS393351 DWO393351 EGK393351 EQG393351 FAC393351 FJY393351 FTU393351 GDQ393351 GNM393351 GXI393351 HHE393351 HRA393351 IAW393351 IKS393351 IUO393351 JEK393351 JOG393351 JYC393351 KHY393351 KRU393351 LBQ393351 LLM393351 LVI393351 MFE393351 MPA393351 MYW393351 NIS393351 NSO393351 OCK393351 OMG393351 OWC393351 PFY393351 PPU393351 PZQ393351 QJM393351 QTI393351 RDE393351 RNA393351 RWW393351 SGS393351 SQO393351 TAK393351 TKG393351 TUC393351 UDY393351 UNU393351 UXQ393351 VHM393351 VRI393351 WBE393351 WLA393351 WUW393351 IK458887 SG458887 ACC458887 ALY458887 AVU458887 BFQ458887 BPM458887 BZI458887 CJE458887 CTA458887 DCW458887 DMS458887 DWO458887 EGK458887 EQG458887 FAC458887 FJY458887 FTU458887 GDQ458887 GNM458887 GXI458887 HHE458887 HRA458887 IAW458887 IKS458887 IUO458887 JEK458887 JOG458887 JYC458887 KHY458887 KRU458887 LBQ458887 LLM458887 LVI458887 MFE458887 MPA458887 MYW458887 NIS458887 NSO458887 OCK458887 OMG458887 OWC458887 PFY458887 PPU458887 PZQ458887 QJM458887 QTI458887 RDE458887 RNA458887 RWW458887 SGS458887 SQO458887 TAK458887 TKG458887 TUC458887 UDY458887 UNU458887 UXQ458887 VHM458887 VRI458887 WBE458887 WLA458887 WUW458887 IK524423 SG524423 ACC524423 ALY524423 AVU524423 BFQ524423 BPM524423 BZI524423 CJE524423 CTA524423 DCW524423 DMS524423 DWO524423 EGK524423 EQG524423 FAC524423 FJY524423 FTU524423 GDQ524423 GNM524423 GXI524423 HHE524423 HRA524423 IAW524423 IKS524423 IUO524423 JEK524423 JOG524423 JYC524423 KHY524423 KRU524423 LBQ524423 LLM524423 LVI524423 MFE524423 MPA524423 MYW524423 NIS524423 NSO524423 OCK524423 OMG524423 OWC524423 PFY524423 PPU524423 PZQ524423 QJM524423 QTI524423 RDE524423 RNA524423 RWW524423 SGS524423 SQO524423 TAK524423 TKG524423 TUC524423 UDY524423 UNU524423 UXQ524423 VHM524423 VRI524423 WBE524423 WLA524423 WUW524423 IK589959 SG589959 ACC589959 ALY589959 AVU589959 BFQ589959 BPM589959 BZI589959 CJE589959 CTA589959 DCW589959 DMS589959 DWO589959 EGK589959 EQG589959 FAC589959 FJY589959 FTU589959 GDQ589959 GNM589959 GXI589959 HHE589959 HRA589959 IAW589959 IKS589959 IUO589959 JEK589959 JOG589959 JYC589959 KHY589959 KRU589959 LBQ589959 LLM589959 LVI589959 MFE589959 MPA589959 MYW589959 NIS589959 NSO589959 OCK589959 OMG589959 OWC589959 PFY589959 PPU589959 PZQ589959 QJM589959 QTI589959 RDE589959 RNA589959 RWW589959 SGS589959 SQO589959 TAK589959 TKG589959 TUC589959 UDY589959 UNU589959 UXQ589959 VHM589959 VRI589959 WBE589959 WLA589959 WUW589959 IK655495 SG655495 ACC655495 ALY655495 AVU655495 BFQ655495 BPM655495 BZI655495 CJE655495 CTA655495 DCW655495 DMS655495 DWO655495 EGK655495 EQG655495 FAC655495 FJY655495 FTU655495 GDQ655495 GNM655495 GXI655495 HHE655495 HRA655495 IAW655495 IKS655495 IUO655495 JEK655495 JOG655495 JYC655495 KHY655495 KRU655495 LBQ655495 LLM655495 LVI655495 MFE655495 MPA655495 MYW655495 NIS655495 NSO655495 OCK655495 OMG655495 OWC655495 PFY655495 PPU655495 PZQ655495 QJM655495 QTI655495 RDE655495 RNA655495 RWW655495 SGS655495 SQO655495 TAK655495 TKG655495 TUC655495 UDY655495 UNU655495 UXQ655495 VHM655495 VRI655495 WBE655495 WLA655495 WUW655495 IK721031 SG721031 ACC721031 ALY721031 AVU721031 BFQ721031 BPM721031 BZI721031 CJE721031 CTA721031 DCW721031 DMS721031 DWO721031 EGK721031 EQG721031 FAC721031 FJY721031 FTU721031 GDQ721031 GNM721031 GXI721031 HHE721031 HRA721031 IAW721031 IKS721031 IUO721031 JEK721031 JOG721031 JYC721031 KHY721031 KRU721031 LBQ721031 LLM721031 LVI721031 MFE721031 MPA721031 MYW721031 NIS721031 NSO721031 OCK721031 OMG721031 OWC721031 PFY721031 PPU721031 PZQ721031 QJM721031 QTI721031 RDE721031 RNA721031 RWW721031 SGS721031 SQO721031 TAK721031 TKG721031 TUC721031 UDY721031 UNU721031 UXQ721031 VHM721031 VRI721031 WBE721031 WLA721031 WUW721031 IK786567 SG786567 ACC786567 ALY786567 AVU786567 BFQ786567 BPM786567 BZI786567 CJE786567 CTA786567 DCW786567 DMS786567 DWO786567 EGK786567 EQG786567 FAC786567 FJY786567 FTU786567 GDQ786567 GNM786567 GXI786567 HHE786567 HRA786567 IAW786567 IKS786567 IUO786567 JEK786567 JOG786567 JYC786567 KHY786567 KRU786567 LBQ786567 LLM786567 LVI786567 MFE786567 MPA786567 MYW786567 NIS786567 NSO786567 OCK786567 OMG786567 OWC786567 PFY786567 PPU786567 PZQ786567 QJM786567 QTI786567 RDE786567 RNA786567 RWW786567 SGS786567 SQO786567 TAK786567 TKG786567 TUC786567 UDY786567 UNU786567 UXQ786567 VHM786567 VRI786567 WBE786567 WLA786567 WUW786567 IK852103 SG852103 ACC852103 ALY852103 AVU852103 BFQ852103 BPM852103 BZI852103 CJE852103 CTA852103 DCW852103 DMS852103 DWO852103 EGK852103 EQG852103 FAC852103 FJY852103 FTU852103 GDQ852103 GNM852103 GXI852103 HHE852103 HRA852103 IAW852103 IKS852103 IUO852103 JEK852103 JOG852103 JYC852103 KHY852103 KRU852103 LBQ852103 LLM852103 LVI852103 MFE852103 MPA852103 MYW852103 NIS852103 NSO852103 OCK852103 OMG852103 OWC852103 PFY852103 PPU852103 PZQ852103 QJM852103 QTI852103 RDE852103 RNA852103 RWW852103 SGS852103 SQO852103 TAK852103 TKG852103 TUC852103 UDY852103 UNU852103 UXQ852103 VHM852103 VRI852103 WBE852103 WLA852103 WUW852103 IK917639 SG917639 ACC917639 ALY917639 AVU917639 BFQ917639 BPM917639 BZI917639 CJE917639 CTA917639 DCW917639 DMS917639 DWO917639 EGK917639 EQG917639 FAC917639 FJY917639 FTU917639 GDQ917639 GNM917639 GXI917639 HHE917639 HRA917639 IAW917639 IKS917639 IUO917639 JEK917639 JOG917639 JYC917639 KHY917639 KRU917639 LBQ917639 LLM917639 LVI917639 MFE917639 MPA917639 MYW917639 NIS917639 NSO917639 OCK917639 OMG917639 OWC917639 PFY917639 PPU917639 PZQ917639 QJM917639 QTI917639 RDE917639 RNA917639 RWW917639 SGS917639 SQO917639 TAK917639 TKG917639 TUC917639 UDY917639 UNU917639 UXQ917639 VHM917639 VRI917639 WBE917639 WLA917639 WUW917639 IK983175 SG983175 ACC983175 ALY983175 AVU983175 BFQ983175 BPM983175 BZI983175 CJE983175 CTA983175 DCW983175 DMS983175 DWO983175 EGK983175 EQG983175 FAC983175 FJY983175 FTU983175 GDQ983175 GNM983175 GXI983175 HHE983175 HRA983175 IAW983175 IKS983175 IUO983175 JEK983175 JOG983175 JYC983175 KHY983175 KRU983175 LBQ983175 LLM983175 LVI983175 MFE983175 MPA983175 MYW983175 NIS983175 NSO983175 OCK983175 OMG983175 OWC983175 PFY983175 PPU983175 PZQ983175 QJM983175 QTI983175 RDE983175 RNA983175 RWW983175 SGS983175 SQO983175 TAK983175 TKG983175 TUC983175 UDY983175 UNU983175 UXQ983175 VHM983175 VRI983175 WBE983175 WLA983175 WUW983175 IK137:IK143 SG137:SG143 ACC137:ACC143 ALY137:ALY143 AVU137:AVU143 BFQ137:BFQ143 BPM137:BPM143 BZI137:BZI143 CJE137:CJE143 CTA137:CTA143 DCW137:DCW143 DMS137:DMS143 DWO137:DWO143 EGK137:EGK143 EQG137:EQG143 FAC137:FAC143 FJY137:FJY143 FTU137:FTU143 GDQ137:GDQ143 GNM137:GNM143 GXI137:GXI143 HHE137:HHE143 HRA137:HRA143 IAW137:IAW143 IKS137:IKS143 IUO137:IUO143 JEK137:JEK143 JOG137:JOG143 JYC137:JYC143 KHY137:KHY143 KRU137:KRU143 LBQ137:LBQ143 LLM137:LLM143 LVI137:LVI143 MFE137:MFE143 MPA137:MPA143 MYW137:MYW143 NIS137:NIS143 NSO137:NSO143 OCK137:OCK143 OMG137:OMG143 OWC137:OWC143 PFY137:PFY143 PPU137:PPU143 PZQ137:PZQ143 QJM137:QJM143 QTI137:QTI143 RDE137:RDE143 RNA137:RNA143 RWW137:RWW143 SGS137:SGS143 SQO137:SQO143 TAK137:TAK143 TKG137:TKG143 TUC137:TUC143 UDY137:UDY143 UNU137:UNU143 UXQ137:UXQ143 VHM137:VHM143 VRI137:VRI143 WBE137:WBE143 WLA137:WLA143 WUW137:WUW143 IK65673:IK65679 SG65673:SG65679 ACC65673:ACC65679 ALY65673:ALY65679 AVU65673:AVU65679 BFQ65673:BFQ65679 BPM65673:BPM65679 BZI65673:BZI65679 CJE65673:CJE65679 CTA65673:CTA65679 DCW65673:DCW65679 DMS65673:DMS65679 DWO65673:DWO65679 EGK65673:EGK65679 EQG65673:EQG65679 FAC65673:FAC65679 FJY65673:FJY65679 FTU65673:FTU65679 GDQ65673:GDQ65679 GNM65673:GNM65679 GXI65673:GXI65679 HHE65673:HHE65679 HRA65673:HRA65679 IAW65673:IAW65679 IKS65673:IKS65679 IUO65673:IUO65679 JEK65673:JEK65679 JOG65673:JOG65679 JYC65673:JYC65679 KHY65673:KHY65679 KRU65673:KRU65679 LBQ65673:LBQ65679 LLM65673:LLM65679 LVI65673:LVI65679 MFE65673:MFE65679 MPA65673:MPA65679 MYW65673:MYW65679 NIS65673:NIS65679 NSO65673:NSO65679 OCK65673:OCK65679 OMG65673:OMG65679 OWC65673:OWC65679 PFY65673:PFY65679 PPU65673:PPU65679 PZQ65673:PZQ65679 QJM65673:QJM65679 QTI65673:QTI65679 RDE65673:RDE65679 RNA65673:RNA65679 RWW65673:RWW65679 SGS65673:SGS65679 SQO65673:SQO65679 TAK65673:TAK65679 TKG65673:TKG65679 TUC65673:TUC65679 UDY65673:UDY65679 UNU65673:UNU65679 UXQ65673:UXQ65679 VHM65673:VHM65679 VRI65673:VRI65679 WBE65673:WBE65679 WLA65673:WLA65679 WUW65673:WUW65679 IK131209:IK131215 SG131209:SG131215 ACC131209:ACC131215 ALY131209:ALY131215 AVU131209:AVU131215 BFQ131209:BFQ131215 BPM131209:BPM131215 BZI131209:BZI131215 CJE131209:CJE131215 CTA131209:CTA131215 DCW131209:DCW131215 DMS131209:DMS131215 DWO131209:DWO131215 EGK131209:EGK131215 EQG131209:EQG131215 FAC131209:FAC131215 FJY131209:FJY131215 FTU131209:FTU131215 GDQ131209:GDQ131215 GNM131209:GNM131215 GXI131209:GXI131215 HHE131209:HHE131215 HRA131209:HRA131215 IAW131209:IAW131215 IKS131209:IKS131215 IUO131209:IUO131215 JEK131209:JEK131215 JOG131209:JOG131215 JYC131209:JYC131215 KHY131209:KHY131215 KRU131209:KRU131215 LBQ131209:LBQ131215 LLM131209:LLM131215 LVI131209:LVI131215 MFE131209:MFE131215 MPA131209:MPA131215 MYW131209:MYW131215 NIS131209:NIS131215 NSO131209:NSO131215 OCK131209:OCK131215 OMG131209:OMG131215 OWC131209:OWC131215 PFY131209:PFY131215 PPU131209:PPU131215 PZQ131209:PZQ131215 QJM131209:QJM131215 QTI131209:QTI131215 RDE131209:RDE131215 RNA131209:RNA131215 RWW131209:RWW131215 SGS131209:SGS131215 SQO131209:SQO131215 TAK131209:TAK131215 TKG131209:TKG131215 TUC131209:TUC131215 UDY131209:UDY131215 UNU131209:UNU131215 UXQ131209:UXQ131215 VHM131209:VHM131215 VRI131209:VRI131215 WBE131209:WBE131215 WLA131209:WLA131215 WUW131209:WUW131215 IK196745:IK196751 SG196745:SG196751 ACC196745:ACC196751 ALY196745:ALY196751 AVU196745:AVU196751 BFQ196745:BFQ196751 BPM196745:BPM196751 BZI196745:BZI196751 CJE196745:CJE196751 CTA196745:CTA196751 DCW196745:DCW196751 DMS196745:DMS196751 DWO196745:DWO196751 EGK196745:EGK196751 EQG196745:EQG196751 FAC196745:FAC196751 FJY196745:FJY196751 FTU196745:FTU196751 GDQ196745:GDQ196751 GNM196745:GNM196751 GXI196745:GXI196751 HHE196745:HHE196751 HRA196745:HRA196751 IAW196745:IAW196751 IKS196745:IKS196751 IUO196745:IUO196751 JEK196745:JEK196751 JOG196745:JOG196751 JYC196745:JYC196751 KHY196745:KHY196751 KRU196745:KRU196751 LBQ196745:LBQ196751 LLM196745:LLM196751 LVI196745:LVI196751 MFE196745:MFE196751 MPA196745:MPA196751 MYW196745:MYW196751 NIS196745:NIS196751 NSO196745:NSO196751 OCK196745:OCK196751 OMG196745:OMG196751 OWC196745:OWC196751 PFY196745:PFY196751 PPU196745:PPU196751 PZQ196745:PZQ196751 QJM196745:QJM196751 QTI196745:QTI196751 RDE196745:RDE196751 RNA196745:RNA196751 RWW196745:RWW196751 SGS196745:SGS196751 SQO196745:SQO196751 TAK196745:TAK196751 TKG196745:TKG196751 TUC196745:TUC196751 UDY196745:UDY196751 UNU196745:UNU196751 UXQ196745:UXQ196751 VHM196745:VHM196751 VRI196745:VRI196751 WBE196745:WBE196751 WLA196745:WLA196751 WUW196745:WUW196751 IK262281:IK262287 SG262281:SG262287 ACC262281:ACC262287 ALY262281:ALY262287 AVU262281:AVU262287 BFQ262281:BFQ262287 BPM262281:BPM262287 BZI262281:BZI262287 CJE262281:CJE262287 CTA262281:CTA262287 DCW262281:DCW262287 DMS262281:DMS262287 DWO262281:DWO262287 EGK262281:EGK262287 EQG262281:EQG262287 FAC262281:FAC262287 FJY262281:FJY262287 FTU262281:FTU262287 GDQ262281:GDQ262287 GNM262281:GNM262287 GXI262281:GXI262287 HHE262281:HHE262287 HRA262281:HRA262287 IAW262281:IAW262287 IKS262281:IKS262287 IUO262281:IUO262287 JEK262281:JEK262287 JOG262281:JOG262287 JYC262281:JYC262287 KHY262281:KHY262287 KRU262281:KRU262287 LBQ262281:LBQ262287 LLM262281:LLM262287 LVI262281:LVI262287 MFE262281:MFE262287 MPA262281:MPA262287 MYW262281:MYW262287 NIS262281:NIS262287 NSO262281:NSO262287 OCK262281:OCK262287 OMG262281:OMG262287 OWC262281:OWC262287 PFY262281:PFY262287 PPU262281:PPU262287 PZQ262281:PZQ262287 QJM262281:QJM262287 QTI262281:QTI262287 RDE262281:RDE262287 RNA262281:RNA262287 RWW262281:RWW262287 SGS262281:SGS262287 SQO262281:SQO262287 TAK262281:TAK262287 TKG262281:TKG262287 TUC262281:TUC262287 UDY262281:UDY262287 UNU262281:UNU262287 UXQ262281:UXQ262287 VHM262281:VHM262287 VRI262281:VRI262287 WBE262281:WBE262287 WLA262281:WLA262287 WUW262281:WUW262287 IK327817:IK327823 SG327817:SG327823 ACC327817:ACC327823 ALY327817:ALY327823 AVU327817:AVU327823 BFQ327817:BFQ327823 BPM327817:BPM327823 BZI327817:BZI327823 CJE327817:CJE327823 CTA327817:CTA327823 DCW327817:DCW327823 DMS327817:DMS327823 DWO327817:DWO327823 EGK327817:EGK327823 EQG327817:EQG327823 FAC327817:FAC327823 FJY327817:FJY327823 FTU327817:FTU327823 GDQ327817:GDQ327823 GNM327817:GNM327823 GXI327817:GXI327823 HHE327817:HHE327823 HRA327817:HRA327823 IAW327817:IAW327823 IKS327817:IKS327823 IUO327817:IUO327823 JEK327817:JEK327823 JOG327817:JOG327823 JYC327817:JYC327823 KHY327817:KHY327823 KRU327817:KRU327823 LBQ327817:LBQ327823 LLM327817:LLM327823 LVI327817:LVI327823 MFE327817:MFE327823 MPA327817:MPA327823 MYW327817:MYW327823 NIS327817:NIS327823 NSO327817:NSO327823 OCK327817:OCK327823 OMG327817:OMG327823 OWC327817:OWC327823 PFY327817:PFY327823 PPU327817:PPU327823 PZQ327817:PZQ327823 QJM327817:QJM327823 QTI327817:QTI327823 RDE327817:RDE327823 RNA327817:RNA327823 RWW327817:RWW327823 SGS327817:SGS327823 SQO327817:SQO327823 TAK327817:TAK327823 TKG327817:TKG327823 TUC327817:TUC327823 UDY327817:UDY327823 UNU327817:UNU327823 UXQ327817:UXQ327823 VHM327817:VHM327823 VRI327817:VRI327823 WBE327817:WBE327823 WLA327817:WLA327823 WUW327817:WUW327823 IK393353:IK393359 SG393353:SG393359 ACC393353:ACC393359 ALY393353:ALY393359 AVU393353:AVU393359 BFQ393353:BFQ393359 BPM393353:BPM393359 BZI393353:BZI393359 CJE393353:CJE393359 CTA393353:CTA393359 DCW393353:DCW393359 DMS393353:DMS393359 DWO393353:DWO393359 EGK393353:EGK393359 EQG393353:EQG393359 FAC393353:FAC393359 FJY393353:FJY393359 FTU393353:FTU393359 GDQ393353:GDQ393359 GNM393353:GNM393359 GXI393353:GXI393359 HHE393353:HHE393359 HRA393353:HRA393359 IAW393353:IAW393359 IKS393353:IKS393359 IUO393353:IUO393359 JEK393353:JEK393359 JOG393353:JOG393359 JYC393353:JYC393359 KHY393353:KHY393359 KRU393353:KRU393359 LBQ393353:LBQ393359 LLM393353:LLM393359 LVI393353:LVI393359 MFE393353:MFE393359 MPA393353:MPA393359 MYW393353:MYW393359 NIS393353:NIS393359 NSO393353:NSO393359 OCK393353:OCK393359 OMG393353:OMG393359 OWC393353:OWC393359 PFY393353:PFY393359 PPU393353:PPU393359 PZQ393353:PZQ393359 QJM393353:QJM393359 QTI393353:QTI393359 RDE393353:RDE393359 RNA393353:RNA393359 RWW393353:RWW393359 SGS393353:SGS393359 SQO393353:SQO393359 TAK393353:TAK393359 TKG393353:TKG393359 TUC393353:TUC393359 UDY393353:UDY393359 UNU393353:UNU393359 UXQ393353:UXQ393359 VHM393353:VHM393359 VRI393353:VRI393359 WBE393353:WBE393359 WLA393353:WLA393359 WUW393353:WUW393359 IK458889:IK458895 SG458889:SG458895 ACC458889:ACC458895 ALY458889:ALY458895 AVU458889:AVU458895 BFQ458889:BFQ458895 BPM458889:BPM458895 BZI458889:BZI458895 CJE458889:CJE458895 CTA458889:CTA458895 DCW458889:DCW458895 DMS458889:DMS458895 DWO458889:DWO458895 EGK458889:EGK458895 EQG458889:EQG458895 FAC458889:FAC458895 FJY458889:FJY458895 FTU458889:FTU458895 GDQ458889:GDQ458895 GNM458889:GNM458895 GXI458889:GXI458895 HHE458889:HHE458895 HRA458889:HRA458895 IAW458889:IAW458895 IKS458889:IKS458895 IUO458889:IUO458895 JEK458889:JEK458895 JOG458889:JOG458895 JYC458889:JYC458895 KHY458889:KHY458895 KRU458889:KRU458895 LBQ458889:LBQ458895 LLM458889:LLM458895 LVI458889:LVI458895 MFE458889:MFE458895 MPA458889:MPA458895 MYW458889:MYW458895 NIS458889:NIS458895 NSO458889:NSO458895 OCK458889:OCK458895 OMG458889:OMG458895 OWC458889:OWC458895 PFY458889:PFY458895 PPU458889:PPU458895 PZQ458889:PZQ458895 QJM458889:QJM458895 QTI458889:QTI458895 RDE458889:RDE458895 RNA458889:RNA458895 RWW458889:RWW458895 SGS458889:SGS458895 SQO458889:SQO458895 TAK458889:TAK458895 TKG458889:TKG458895 TUC458889:TUC458895 UDY458889:UDY458895 UNU458889:UNU458895 UXQ458889:UXQ458895 VHM458889:VHM458895 VRI458889:VRI458895 WBE458889:WBE458895 WLA458889:WLA458895 WUW458889:WUW458895 IK524425:IK524431 SG524425:SG524431 ACC524425:ACC524431 ALY524425:ALY524431 AVU524425:AVU524431 BFQ524425:BFQ524431 BPM524425:BPM524431 BZI524425:BZI524431 CJE524425:CJE524431 CTA524425:CTA524431 DCW524425:DCW524431 DMS524425:DMS524431 DWO524425:DWO524431 EGK524425:EGK524431 EQG524425:EQG524431 FAC524425:FAC524431 FJY524425:FJY524431 FTU524425:FTU524431 GDQ524425:GDQ524431 GNM524425:GNM524431 GXI524425:GXI524431 HHE524425:HHE524431 HRA524425:HRA524431 IAW524425:IAW524431 IKS524425:IKS524431 IUO524425:IUO524431 JEK524425:JEK524431 JOG524425:JOG524431 JYC524425:JYC524431 KHY524425:KHY524431 KRU524425:KRU524431 LBQ524425:LBQ524431 LLM524425:LLM524431 LVI524425:LVI524431 MFE524425:MFE524431 MPA524425:MPA524431 MYW524425:MYW524431 NIS524425:NIS524431 NSO524425:NSO524431 OCK524425:OCK524431 OMG524425:OMG524431 OWC524425:OWC524431 PFY524425:PFY524431 PPU524425:PPU524431 PZQ524425:PZQ524431 QJM524425:QJM524431 QTI524425:QTI524431 RDE524425:RDE524431 RNA524425:RNA524431 RWW524425:RWW524431 SGS524425:SGS524431 SQO524425:SQO524431 TAK524425:TAK524431 TKG524425:TKG524431 TUC524425:TUC524431 UDY524425:UDY524431 UNU524425:UNU524431 UXQ524425:UXQ524431 VHM524425:VHM524431 VRI524425:VRI524431 WBE524425:WBE524431 WLA524425:WLA524431 WUW524425:WUW524431 IK589961:IK589967 SG589961:SG589967 ACC589961:ACC589967 ALY589961:ALY589967 AVU589961:AVU589967 BFQ589961:BFQ589967 BPM589961:BPM589967 BZI589961:BZI589967 CJE589961:CJE589967 CTA589961:CTA589967 DCW589961:DCW589967 DMS589961:DMS589967 DWO589961:DWO589967 EGK589961:EGK589967 EQG589961:EQG589967 FAC589961:FAC589967 FJY589961:FJY589967 FTU589961:FTU589967 GDQ589961:GDQ589967 GNM589961:GNM589967 GXI589961:GXI589967 HHE589961:HHE589967 HRA589961:HRA589967 IAW589961:IAW589967 IKS589961:IKS589967 IUO589961:IUO589967 JEK589961:JEK589967 JOG589961:JOG589967 JYC589961:JYC589967 KHY589961:KHY589967 KRU589961:KRU589967 LBQ589961:LBQ589967 LLM589961:LLM589967 LVI589961:LVI589967 MFE589961:MFE589967 MPA589961:MPA589967 MYW589961:MYW589967 NIS589961:NIS589967 NSO589961:NSO589967 OCK589961:OCK589967 OMG589961:OMG589967 OWC589961:OWC589967 PFY589961:PFY589967 PPU589961:PPU589967 PZQ589961:PZQ589967 QJM589961:QJM589967 QTI589961:QTI589967 RDE589961:RDE589967 RNA589961:RNA589967 RWW589961:RWW589967 SGS589961:SGS589967 SQO589961:SQO589967 TAK589961:TAK589967 TKG589961:TKG589967 TUC589961:TUC589967 UDY589961:UDY589967 UNU589961:UNU589967 UXQ589961:UXQ589967 VHM589961:VHM589967 VRI589961:VRI589967 WBE589961:WBE589967 WLA589961:WLA589967 WUW589961:WUW589967 IK655497:IK655503 SG655497:SG655503 ACC655497:ACC655503 ALY655497:ALY655503 AVU655497:AVU655503 BFQ655497:BFQ655503 BPM655497:BPM655503 BZI655497:BZI655503 CJE655497:CJE655503 CTA655497:CTA655503 DCW655497:DCW655503 DMS655497:DMS655503 DWO655497:DWO655503 EGK655497:EGK655503 EQG655497:EQG655503 FAC655497:FAC655503 FJY655497:FJY655503 FTU655497:FTU655503 GDQ655497:GDQ655503 GNM655497:GNM655503 GXI655497:GXI655503 HHE655497:HHE655503 HRA655497:HRA655503 IAW655497:IAW655503 IKS655497:IKS655503 IUO655497:IUO655503 JEK655497:JEK655503 JOG655497:JOG655503 JYC655497:JYC655503 KHY655497:KHY655503 KRU655497:KRU655503 LBQ655497:LBQ655503 LLM655497:LLM655503 LVI655497:LVI655503 MFE655497:MFE655503 MPA655497:MPA655503 MYW655497:MYW655503 NIS655497:NIS655503 NSO655497:NSO655503 OCK655497:OCK655503 OMG655497:OMG655503 OWC655497:OWC655503 PFY655497:PFY655503 PPU655497:PPU655503 PZQ655497:PZQ655503 QJM655497:QJM655503 QTI655497:QTI655503 RDE655497:RDE655503 RNA655497:RNA655503 RWW655497:RWW655503 SGS655497:SGS655503 SQO655497:SQO655503 TAK655497:TAK655503 TKG655497:TKG655503 TUC655497:TUC655503 UDY655497:UDY655503 UNU655497:UNU655503 UXQ655497:UXQ655503 VHM655497:VHM655503 VRI655497:VRI655503 WBE655497:WBE655503 WLA655497:WLA655503 WUW655497:WUW655503 IK721033:IK721039 SG721033:SG721039 ACC721033:ACC721039 ALY721033:ALY721039 AVU721033:AVU721039 BFQ721033:BFQ721039 BPM721033:BPM721039 BZI721033:BZI721039 CJE721033:CJE721039 CTA721033:CTA721039 DCW721033:DCW721039 DMS721033:DMS721039 DWO721033:DWO721039 EGK721033:EGK721039 EQG721033:EQG721039 FAC721033:FAC721039 FJY721033:FJY721039 FTU721033:FTU721039 GDQ721033:GDQ721039 GNM721033:GNM721039 GXI721033:GXI721039 HHE721033:HHE721039 HRA721033:HRA721039 IAW721033:IAW721039 IKS721033:IKS721039 IUO721033:IUO721039 JEK721033:JEK721039 JOG721033:JOG721039 JYC721033:JYC721039 KHY721033:KHY721039 KRU721033:KRU721039 LBQ721033:LBQ721039 LLM721033:LLM721039 LVI721033:LVI721039 MFE721033:MFE721039 MPA721033:MPA721039 MYW721033:MYW721039 NIS721033:NIS721039 NSO721033:NSO721039 OCK721033:OCK721039 OMG721033:OMG721039 OWC721033:OWC721039 PFY721033:PFY721039 PPU721033:PPU721039 PZQ721033:PZQ721039 QJM721033:QJM721039 QTI721033:QTI721039 RDE721033:RDE721039 RNA721033:RNA721039 RWW721033:RWW721039 SGS721033:SGS721039 SQO721033:SQO721039 TAK721033:TAK721039 TKG721033:TKG721039 TUC721033:TUC721039 UDY721033:UDY721039 UNU721033:UNU721039 UXQ721033:UXQ721039 VHM721033:VHM721039 VRI721033:VRI721039 WBE721033:WBE721039 WLA721033:WLA721039 WUW721033:WUW721039 IK786569:IK786575 SG786569:SG786575 ACC786569:ACC786575 ALY786569:ALY786575 AVU786569:AVU786575 BFQ786569:BFQ786575 BPM786569:BPM786575 BZI786569:BZI786575 CJE786569:CJE786575 CTA786569:CTA786575 DCW786569:DCW786575 DMS786569:DMS786575 DWO786569:DWO786575 EGK786569:EGK786575 EQG786569:EQG786575 FAC786569:FAC786575 FJY786569:FJY786575 FTU786569:FTU786575 GDQ786569:GDQ786575 GNM786569:GNM786575 GXI786569:GXI786575 HHE786569:HHE786575 HRA786569:HRA786575 IAW786569:IAW786575 IKS786569:IKS786575 IUO786569:IUO786575 JEK786569:JEK786575 JOG786569:JOG786575 JYC786569:JYC786575 KHY786569:KHY786575 KRU786569:KRU786575 LBQ786569:LBQ786575 LLM786569:LLM786575 LVI786569:LVI786575 MFE786569:MFE786575 MPA786569:MPA786575 MYW786569:MYW786575 NIS786569:NIS786575 NSO786569:NSO786575 OCK786569:OCK786575 OMG786569:OMG786575 OWC786569:OWC786575 PFY786569:PFY786575 PPU786569:PPU786575 PZQ786569:PZQ786575 QJM786569:QJM786575 QTI786569:QTI786575 RDE786569:RDE786575 RNA786569:RNA786575 RWW786569:RWW786575 SGS786569:SGS786575 SQO786569:SQO786575 TAK786569:TAK786575 TKG786569:TKG786575 TUC786569:TUC786575 UDY786569:UDY786575 UNU786569:UNU786575 UXQ786569:UXQ786575 VHM786569:VHM786575 VRI786569:VRI786575 WBE786569:WBE786575 WLA786569:WLA786575 WUW786569:WUW786575 IK852105:IK852111 SG852105:SG852111 ACC852105:ACC852111 ALY852105:ALY852111 AVU852105:AVU852111 BFQ852105:BFQ852111 BPM852105:BPM852111 BZI852105:BZI852111 CJE852105:CJE852111 CTA852105:CTA852111 DCW852105:DCW852111 DMS852105:DMS852111 DWO852105:DWO852111 EGK852105:EGK852111 EQG852105:EQG852111 FAC852105:FAC852111 FJY852105:FJY852111 FTU852105:FTU852111 GDQ852105:GDQ852111 GNM852105:GNM852111 GXI852105:GXI852111 HHE852105:HHE852111 HRA852105:HRA852111 IAW852105:IAW852111 IKS852105:IKS852111 IUO852105:IUO852111 JEK852105:JEK852111 JOG852105:JOG852111 JYC852105:JYC852111 KHY852105:KHY852111 KRU852105:KRU852111 LBQ852105:LBQ852111 LLM852105:LLM852111 LVI852105:LVI852111 MFE852105:MFE852111 MPA852105:MPA852111 MYW852105:MYW852111 NIS852105:NIS852111 NSO852105:NSO852111 OCK852105:OCK852111 OMG852105:OMG852111 OWC852105:OWC852111 PFY852105:PFY852111 PPU852105:PPU852111 PZQ852105:PZQ852111 QJM852105:QJM852111 QTI852105:QTI852111 RDE852105:RDE852111 RNA852105:RNA852111 RWW852105:RWW852111 SGS852105:SGS852111 SQO852105:SQO852111 TAK852105:TAK852111 TKG852105:TKG852111 TUC852105:TUC852111 UDY852105:UDY852111 UNU852105:UNU852111 UXQ852105:UXQ852111 VHM852105:VHM852111 VRI852105:VRI852111 WBE852105:WBE852111 WLA852105:WLA852111 WUW852105:WUW852111 IK917641:IK917647 SG917641:SG917647 ACC917641:ACC917647 ALY917641:ALY917647 AVU917641:AVU917647 BFQ917641:BFQ917647 BPM917641:BPM917647 BZI917641:BZI917647 CJE917641:CJE917647 CTA917641:CTA917647 DCW917641:DCW917647 DMS917641:DMS917647 DWO917641:DWO917647 EGK917641:EGK917647 EQG917641:EQG917647 FAC917641:FAC917647 FJY917641:FJY917647 FTU917641:FTU917647 GDQ917641:GDQ917647 GNM917641:GNM917647 GXI917641:GXI917647 HHE917641:HHE917647 HRA917641:HRA917647 IAW917641:IAW917647 IKS917641:IKS917647 IUO917641:IUO917647 JEK917641:JEK917647 JOG917641:JOG917647 JYC917641:JYC917647 KHY917641:KHY917647 KRU917641:KRU917647 LBQ917641:LBQ917647 LLM917641:LLM917647 LVI917641:LVI917647 MFE917641:MFE917647 MPA917641:MPA917647 MYW917641:MYW917647 NIS917641:NIS917647 NSO917641:NSO917647 OCK917641:OCK917647 OMG917641:OMG917647 OWC917641:OWC917647 PFY917641:PFY917647 PPU917641:PPU917647 PZQ917641:PZQ917647 QJM917641:QJM917647 QTI917641:QTI917647 RDE917641:RDE917647 RNA917641:RNA917647 RWW917641:RWW917647 SGS917641:SGS917647 SQO917641:SQO917647 TAK917641:TAK917647 TKG917641:TKG917647 TUC917641:TUC917647 UDY917641:UDY917647 UNU917641:UNU917647 UXQ917641:UXQ917647 VHM917641:VHM917647 VRI917641:VRI917647 WBE917641:WBE917647 WLA917641:WLA917647 WUW917641:WUW917647 IK983177:IK983183 SG983177:SG983183 ACC983177:ACC983183 ALY983177:ALY983183 AVU983177:AVU983183 BFQ983177:BFQ983183 BPM983177:BPM983183 BZI983177:BZI983183 CJE983177:CJE983183 CTA983177:CTA983183 DCW983177:DCW983183 DMS983177:DMS983183 DWO983177:DWO983183 EGK983177:EGK983183 EQG983177:EQG983183 FAC983177:FAC983183 FJY983177:FJY983183 FTU983177:FTU983183 GDQ983177:GDQ983183 GNM983177:GNM983183 GXI983177:GXI983183 HHE983177:HHE983183 HRA983177:HRA983183 IAW983177:IAW983183 IKS983177:IKS983183 IUO983177:IUO983183 JEK983177:JEK983183 JOG983177:JOG983183 JYC983177:JYC983183 KHY983177:KHY983183 KRU983177:KRU983183 LBQ983177:LBQ983183 LLM983177:LLM983183 LVI983177:LVI983183 MFE983177:MFE983183 MPA983177:MPA983183 MYW983177:MYW983183 NIS983177:NIS983183 NSO983177:NSO983183 OCK983177:OCK983183 OMG983177:OMG983183 OWC983177:OWC983183 PFY983177:PFY983183 PPU983177:PPU983183 PZQ983177:PZQ983183 QJM983177:QJM983183 QTI983177:QTI983183 RDE983177:RDE983183 RNA983177:RNA983183 RWW983177:RWW983183 SGS983177:SGS983183 SQO983177:SQO983183 TAK983177:TAK983183 TKG983177:TKG983183 TUC983177:TUC983183 UDY983177:UDY983183 UNU983177:UNU983183 UXQ983177:UXQ983183 VHM983177:VHM983183 VRI983177:VRI983183 WBE983177:WBE983183 WLA983177:WLA983183 WUW983177:WUW983183 IK146:IK158 SG146:SG158 ACC146:ACC158 ALY146:ALY158 AVU146:AVU158 BFQ146:BFQ158 BPM146:BPM158 BZI146:BZI158 CJE146:CJE158 CTA146:CTA158 DCW146:DCW158 DMS146:DMS158 DWO146:DWO158 EGK146:EGK158 EQG146:EQG158 FAC146:FAC158 FJY146:FJY158 FTU146:FTU158 GDQ146:GDQ158 GNM146:GNM158 GXI146:GXI158 HHE146:HHE158 HRA146:HRA158 IAW146:IAW158 IKS146:IKS158 IUO146:IUO158 JEK146:JEK158 JOG146:JOG158 JYC146:JYC158 KHY146:KHY158 KRU146:KRU158 LBQ146:LBQ158 LLM146:LLM158 LVI146:LVI158 MFE146:MFE158 MPA146:MPA158 MYW146:MYW158 NIS146:NIS158 NSO146:NSO158 OCK146:OCK158 OMG146:OMG158 OWC146:OWC158 PFY146:PFY158 PPU146:PPU158 PZQ146:PZQ158 QJM146:QJM158 QTI146:QTI158 RDE146:RDE158 RNA146:RNA158 RWW146:RWW158 SGS146:SGS158 SQO146:SQO158 TAK146:TAK158 TKG146:TKG158 TUC146:TUC158 UDY146:UDY158 UNU146:UNU158 UXQ146:UXQ158 VHM146:VHM158 VRI146:VRI158 WBE146:WBE158 WLA146:WLA158 WUW146:WUW158 IK65682:IK65694 SG65682:SG65694 ACC65682:ACC65694 ALY65682:ALY65694 AVU65682:AVU65694 BFQ65682:BFQ65694 BPM65682:BPM65694 BZI65682:BZI65694 CJE65682:CJE65694 CTA65682:CTA65694 DCW65682:DCW65694 DMS65682:DMS65694 DWO65682:DWO65694 EGK65682:EGK65694 EQG65682:EQG65694 FAC65682:FAC65694 FJY65682:FJY65694 FTU65682:FTU65694 GDQ65682:GDQ65694 GNM65682:GNM65694 GXI65682:GXI65694 HHE65682:HHE65694 HRA65682:HRA65694 IAW65682:IAW65694 IKS65682:IKS65694 IUO65682:IUO65694 JEK65682:JEK65694 JOG65682:JOG65694 JYC65682:JYC65694 KHY65682:KHY65694 KRU65682:KRU65694 LBQ65682:LBQ65694 LLM65682:LLM65694 LVI65682:LVI65694 MFE65682:MFE65694 MPA65682:MPA65694 MYW65682:MYW65694 NIS65682:NIS65694 NSO65682:NSO65694 OCK65682:OCK65694 OMG65682:OMG65694 OWC65682:OWC65694 PFY65682:PFY65694 PPU65682:PPU65694 PZQ65682:PZQ65694 QJM65682:QJM65694 QTI65682:QTI65694 RDE65682:RDE65694 RNA65682:RNA65694 RWW65682:RWW65694 SGS65682:SGS65694 SQO65682:SQO65694 TAK65682:TAK65694 TKG65682:TKG65694 TUC65682:TUC65694 UDY65682:UDY65694 UNU65682:UNU65694 UXQ65682:UXQ65694 VHM65682:VHM65694 VRI65682:VRI65694 WBE65682:WBE65694 WLA65682:WLA65694 WUW65682:WUW65694 IK131218:IK131230 SG131218:SG131230 ACC131218:ACC131230 ALY131218:ALY131230 AVU131218:AVU131230 BFQ131218:BFQ131230 BPM131218:BPM131230 BZI131218:BZI131230 CJE131218:CJE131230 CTA131218:CTA131230 DCW131218:DCW131230 DMS131218:DMS131230 DWO131218:DWO131230 EGK131218:EGK131230 EQG131218:EQG131230 FAC131218:FAC131230 FJY131218:FJY131230 FTU131218:FTU131230 GDQ131218:GDQ131230 GNM131218:GNM131230 GXI131218:GXI131230 HHE131218:HHE131230 HRA131218:HRA131230 IAW131218:IAW131230 IKS131218:IKS131230 IUO131218:IUO131230 JEK131218:JEK131230 JOG131218:JOG131230 JYC131218:JYC131230 KHY131218:KHY131230 KRU131218:KRU131230 LBQ131218:LBQ131230 LLM131218:LLM131230 LVI131218:LVI131230 MFE131218:MFE131230 MPA131218:MPA131230 MYW131218:MYW131230 NIS131218:NIS131230 NSO131218:NSO131230 OCK131218:OCK131230 OMG131218:OMG131230 OWC131218:OWC131230 PFY131218:PFY131230 PPU131218:PPU131230 PZQ131218:PZQ131230 QJM131218:QJM131230 QTI131218:QTI131230 RDE131218:RDE131230 RNA131218:RNA131230 RWW131218:RWW131230 SGS131218:SGS131230 SQO131218:SQO131230 TAK131218:TAK131230 TKG131218:TKG131230 TUC131218:TUC131230 UDY131218:UDY131230 UNU131218:UNU131230 UXQ131218:UXQ131230 VHM131218:VHM131230 VRI131218:VRI131230 WBE131218:WBE131230 WLA131218:WLA131230 WUW131218:WUW131230 IK196754:IK196766 SG196754:SG196766 ACC196754:ACC196766 ALY196754:ALY196766 AVU196754:AVU196766 BFQ196754:BFQ196766 BPM196754:BPM196766 BZI196754:BZI196766 CJE196754:CJE196766 CTA196754:CTA196766 DCW196754:DCW196766 DMS196754:DMS196766 DWO196754:DWO196766 EGK196754:EGK196766 EQG196754:EQG196766 FAC196754:FAC196766 FJY196754:FJY196766 FTU196754:FTU196766 GDQ196754:GDQ196766 GNM196754:GNM196766 GXI196754:GXI196766 HHE196754:HHE196766 HRA196754:HRA196766 IAW196754:IAW196766 IKS196754:IKS196766 IUO196754:IUO196766 JEK196754:JEK196766 JOG196754:JOG196766 JYC196754:JYC196766 KHY196754:KHY196766 KRU196754:KRU196766 LBQ196754:LBQ196766 LLM196754:LLM196766 LVI196754:LVI196766 MFE196754:MFE196766 MPA196754:MPA196766 MYW196754:MYW196766 NIS196754:NIS196766 NSO196754:NSO196766 OCK196754:OCK196766 OMG196754:OMG196766 OWC196754:OWC196766 PFY196754:PFY196766 PPU196754:PPU196766 PZQ196754:PZQ196766 QJM196754:QJM196766 QTI196754:QTI196766 RDE196754:RDE196766 RNA196754:RNA196766 RWW196754:RWW196766 SGS196754:SGS196766 SQO196754:SQO196766 TAK196754:TAK196766 TKG196754:TKG196766 TUC196754:TUC196766 UDY196754:UDY196766 UNU196754:UNU196766 UXQ196754:UXQ196766 VHM196754:VHM196766 VRI196754:VRI196766 WBE196754:WBE196766 WLA196754:WLA196766 WUW196754:WUW196766 IK262290:IK262302 SG262290:SG262302 ACC262290:ACC262302 ALY262290:ALY262302 AVU262290:AVU262302 BFQ262290:BFQ262302 BPM262290:BPM262302 BZI262290:BZI262302 CJE262290:CJE262302 CTA262290:CTA262302 DCW262290:DCW262302 DMS262290:DMS262302 DWO262290:DWO262302 EGK262290:EGK262302 EQG262290:EQG262302 FAC262290:FAC262302 FJY262290:FJY262302 FTU262290:FTU262302 GDQ262290:GDQ262302 GNM262290:GNM262302 GXI262290:GXI262302 HHE262290:HHE262302 HRA262290:HRA262302 IAW262290:IAW262302 IKS262290:IKS262302 IUO262290:IUO262302 JEK262290:JEK262302 JOG262290:JOG262302 JYC262290:JYC262302 KHY262290:KHY262302 KRU262290:KRU262302 LBQ262290:LBQ262302 LLM262290:LLM262302 LVI262290:LVI262302 MFE262290:MFE262302 MPA262290:MPA262302 MYW262290:MYW262302 NIS262290:NIS262302 NSO262290:NSO262302 OCK262290:OCK262302 OMG262290:OMG262302 OWC262290:OWC262302 PFY262290:PFY262302 PPU262290:PPU262302 PZQ262290:PZQ262302 QJM262290:QJM262302 QTI262290:QTI262302 RDE262290:RDE262302 RNA262290:RNA262302 RWW262290:RWW262302 SGS262290:SGS262302 SQO262290:SQO262302 TAK262290:TAK262302 TKG262290:TKG262302 TUC262290:TUC262302 UDY262290:UDY262302 UNU262290:UNU262302 UXQ262290:UXQ262302 VHM262290:VHM262302 VRI262290:VRI262302 WBE262290:WBE262302 WLA262290:WLA262302 WUW262290:WUW262302 IK327826:IK327838 SG327826:SG327838 ACC327826:ACC327838 ALY327826:ALY327838 AVU327826:AVU327838 BFQ327826:BFQ327838 BPM327826:BPM327838 BZI327826:BZI327838 CJE327826:CJE327838 CTA327826:CTA327838 DCW327826:DCW327838 DMS327826:DMS327838 DWO327826:DWO327838 EGK327826:EGK327838 EQG327826:EQG327838 FAC327826:FAC327838 FJY327826:FJY327838 FTU327826:FTU327838 GDQ327826:GDQ327838 GNM327826:GNM327838 GXI327826:GXI327838 HHE327826:HHE327838 HRA327826:HRA327838 IAW327826:IAW327838 IKS327826:IKS327838 IUO327826:IUO327838 JEK327826:JEK327838 JOG327826:JOG327838 JYC327826:JYC327838 KHY327826:KHY327838 KRU327826:KRU327838 LBQ327826:LBQ327838 LLM327826:LLM327838 LVI327826:LVI327838 MFE327826:MFE327838 MPA327826:MPA327838 MYW327826:MYW327838 NIS327826:NIS327838 NSO327826:NSO327838 OCK327826:OCK327838 OMG327826:OMG327838 OWC327826:OWC327838 PFY327826:PFY327838 PPU327826:PPU327838 PZQ327826:PZQ327838 QJM327826:QJM327838 QTI327826:QTI327838 RDE327826:RDE327838 RNA327826:RNA327838 RWW327826:RWW327838 SGS327826:SGS327838 SQO327826:SQO327838 TAK327826:TAK327838 TKG327826:TKG327838 TUC327826:TUC327838 UDY327826:UDY327838 UNU327826:UNU327838 UXQ327826:UXQ327838 VHM327826:VHM327838 VRI327826:VRI327838 WBE327826:WBE327838 WLA327826:WLA327838 WUW327826:WUW327838 IK393362:IK393374 SG393362:SG393374 ACC393362:ACC393374 ALY393362:ALY393374 AVU393362:AVU393374 BFQ393362:BFQ393374 BPM393362:BPM393374 BZI393362:BZI393374 CJE393362:CJE393374 CTA393362:CTA393374 DCW393362:DCW393374 DMS393362:DMS393374 DWO393362:DWO393374 EGK393362:EGK393374 EQG393362:EQG393374 FAC393362:FAC393374 FJY393362:FJY393374 FTU393362:FTU393374 GDQ393362:GDQ393374 GNM393362:GNM393374 GXI393362:GXI393374 HHE393362:HHE393374 HRA393362:HRA393374 IAW393362:IAW393374 IKS393362:IKS393374 IUO393362:IUO393374 JEK393362:JEK393374 JOG393362:JOG393374 JYC393362:JYC393374 KHY393362:KHY393374 KRU393362:KRU393374 LBQ393362:LBQ393374 LLM393362:LLM393374 LVI393362:LVI393374 MFE393362:MFE393374 MPA393362:MPA393374 MYW393362:MYW393374 NIS393362:NIS393374 NSO393362:NSO393374 OCK393362:OCK393374 OMG393362:OMG393374 OWC393362:OWC393374 PFY393362:PFY393374 PPU393362:PPU393374 PZQ393362:PZQ393374 QJM393362:QJM393374 QTI393362:QTI393374 RDE393362:RDE393374 RNA393362:RNA393374 RWW393362:RWW393374 SGS393362:SGS393374 SQO393362:SQO393374 TAK393362:TAK393374 TKG393362:TKG393374 TUC393362:TUC393374 UDY393362:UDY393374 UNU393362:UNU393374 UXQ393362:UXQ393374 VHM393362:VHM393374 VRI393362:VRI393374 WBE393362:WBE393374 WLA393362:WLA393374 WUW393362:WUW393374 IK458898:IK458910 SG458898:SG458910 ACC458898:ACC458910 ALY458898:ALY458910 AVU458898:AVU458910 BFQ458898:BFQ458910 BPM458898:BPM458910 BZI458898:BZI458910 CJE458898:CJE458910 CTA458898:CTA458910 DCW458898:DCW458910 DMS458898:DMS458910 DWO458898:DWO458910 EGK458898:EGK458910 EQG458898:EQG458910 FAC458898:FAC458910 FJY458898:FJY458910 FTU458898:FTU458910 GDQ458898:GDQ458910 GNM458898:GNM458910 GXI458898:GXI458910 HHE458898:HHE458910 HRA458898:HRA458910 IAW458898:IAW458910 IKS458898:IKS458910 IUO458898:IUO458910 JEK458898:JEK458910 JOG458898:JOG458910 JYC458898:JYC458910 KHY458898:KHY458910 KRU458898:KRU458910 LBQ458898:LBQ458910 LLM458898:LLM458910 LVI458898:LVI458910 MFE458898:MFE458910 MPA458898:MPA458910 MYW458898:MYW458910 NIS458898:NIS458910 NSO458898:NSO458910 OCK458898:OCK458910 OMG458898:OMG458910 OWC458898:OWC458910 PFY458898:PFY458910 PPU458898:PPU458910 PZQ458898:PZQ458910 QJM458898:QJM458910 QTI458898:QTI458910 RDE458898:RDE458910 RNA458898:RNA458910 RWW458898:RWW458910 SGS458898:SGS458910 SQO458898:SQO458910 TAK458898:TAK458910 TKG458898:TKG458910 TUC458898:TUC458910 UDY458898:UDY458910 UNU458898:UNU458910 UXQ458898:UXQ458910 VHM458898:VHM458910 VRI458898:VRI458910 WBE458898:WBE458910 WLA458898:WLA458910 WUW458898:WUW458910 IK524434:IK524446 SG524434:SG524446 ACC524434:ACC524446 ALY524434:ALY524446 AVU524434:AVU524446 BFQ524434:BFQ524446 BPM524434:BPM524446 BZI524434:BZI524446 CJE524434:CJE524446 CTA524434:CTA524446 DCW524434:DCW524446 DMS524434:DMS524446 DWO524434:DWO524446 EGK524434:EGK524446 EQG524434:EQG524446 FAC524434:FAC524446 FJY524434:FJY524446 FTU524434:FTU524446 GDQ524434:GDQ524446 GNM524434:GNM524446 GXI524434:GXI524446 HHE524434:HHE524446 HRA524434:HRA524446 IAW524434:IAW524446 IKS524434:IKS524446 IUO524434:IUO524446 JEK524434:JEK524446 JOG524434:JOG524446 JYC524434:JYC524446 KHY524434:KHY524446 KRU524434:KRU524446 LBQ524434:LBQ524446 LLM524434:LLM524446 LVI524434:LVI524446 MFE524434:MFE524446 MPA524434:MPA524446 MYW524434:MYW524446 NIS524434:NIS524446 NSO524434:NSO524446 OCK524434:OCK524446 OMG524434:OMG524446 OWC524434:OWC524446 PFY524434:PFY524446 PPU524434:PPU524446 PZQ524434:PZQ524446 QJM524434:QJM524446 QTI524434:QTI524446 RDE524434:RDE524446 RNA524434:RNA524446 RWW524434:RWW524446 SGS524434:SGS524446 SQO524434:SQO524446 TAK524434:TAK524446 TKG524434:TKG524446 TUC524434:TUC524446 UDY524434:UDY524446 UNU524434:UNU524446 UXQ524434:UXQ524446 VHM524434:VHM524446 VRI524434:VRI524446 WBE524434:WBE524446 WLA524434:WLA524446 WUW524434:WUW524446 IK589970:IK589982 SG589970:SG589982 ACC589970:ACC589982 ALY589970:ALY589982 AVU589970:AVU589982 BFQ589970:BFQ589982 BPM589970:BPM589982 BZI589970:BZI589982 CJE589970:CJE589982 CTA589970:CTA589982 DCW589970:DCW589982 DMS589970:DMS589982 DWO589970:DWO589982 EGK589970:EGK589982 EQG589970:EQG589982 FAC589970:FAC589982 FJY589970:FJY589982 FTU589970:FTU589982 GDQ589970:GDQ589982 GNM589970:GNM589982 GXI589970:GXI589982 HHE589970:HHE589982 HRA589970:HRA589982 IAW589970:IAW589982 IKS589970:IKS589982 IUO589970:IUO589982 JEK589970:JEK589982 JOG589970:JOG589982 JYC589970:JYC589982 KHY589970:KHY589982 KRU589970:KRU589982 LBQ589970:LBQ589982 LLM589970:LLM589982 LVI589970:LVI589982 MFE589970:MFE589982 MPA589970:MPA589982 MYW589970:MYW589982 NIS589970:NIS589982 NSO589970:NSO589982 OCK589970:OCK589982 OMG589970:OMG589982 OWC589970:OWC589982 PFY589970:PFY589982 PPU589970:PPU589982 PZQ589970:PZQ589982 QJM589970:QJM589982 QTI589970:QTI589982 RDE589970:RDE589982 RNA589970:RNA589982 RWW589970:RWW589982 SGS589970:SGS589982 SQO589970:SQO589982 TAK589970:TAK589982 TKG589970:TKG589982 TUC589970:TUC589982 UDY589970:UDY589982 UNU589970:UNU589982 UXQ589970:UXQ589982 VHM589970:VHM589982 VRI589970:VRI589982 WBE589970:WBE589982 WLA589970:WLA589982 WUW589970:WUW589982 IK655506:IK655518 SG655506:SG655518 ACC655506:ACC655518 ALY655506:ALY655518 AVU655506:AVU655518 BFQ655506:BFQ655518 BPM655506:BPM655518 BZI655506:BZI655518 CJE655506:CJE655518 CTA655506:CTA655518 DCW655506:DCW655518 DMS655506:DMS655518 DWO655506:DWO655518 EGK655506:EGK655518 EQG655506:EQG655518 FAC655506:FAC655518 FJY655506:FJY655518 FTU655506:FTU655518 GDQ655506:GDQ655518 GNM655506:GNM655518 GXI655506:GXI655518 HHE655506:HHE655518 HRA655506:HRA655518 IAW655506:IAW655518 IKS655506:IKS655518 IUO655506:IUO655518 JEK655506:JEK655518 JOG655506:JOG655518 JYC655506:JYC655518 KHY655506:KHY655518 KRU655506:KRU655518 LBQ655506:LBQ655518 LLM655506:LLM655518 LVI655506:LVI655518 MFE655506:MFE655518 MPA655506:MPA655518 MYW655506:MYW655518 NIS655506:NIS655518 NSO655506:NSO655518 OCK655506:OCK655518 OMG655506:OMG655518 OWC655506:OWC655518 PFY655506:PFY655518 PPU655506:PPU655518 PZQ655506:PZQ655518 QJM655506:QJM655518 QTI655506:QTI655518 RDE655506:RDE655518 RNA655506:RNA655518 RWW655506:RWW655518 SGS655506:SGS655518 SQO655506:SQO655518 TAK655506:TAK655518 TKG655506:TKG655518 TUC655506:TUC655518 UDY655506:UDY655518 UNU655506:UNU655518 UXQ655506:UXQ655518 VHM655506:VHM655518 VRI655506:VRI655518 WBE655506:WBE655518 WLA655506:WLA655518 WUW655506:WUW655518 IK721042:IK721054 SG721042:SG721054 ACC721042:ACC721054 ALY721042:ALY721054 AVU721042:AVU721054 BFQ721042:BFQ721054 BPM721042:BPM721054 BZI721042:BZI721054 CJE721042:CJE721054 CTA721042:CTA721054 DCW721042:DCW721054 DMS721042:DMS721054 DWO721042:DWO721054 EGK721042:EGK721054 EQG721042:EQG721054 FAC721042:FAC721054 FJY721042:FJY721054 FTU721042:FTU721054 GDQ721042:GDQ721054 GNM721042:GNM721054 GXI721042:GXI721054 HHE721042:HHE721054 HRA721042:HRA721054 IAW721042:IAW721054 IKS721042:IKS721054 IUO721042:IUO721054 JEK721042:JEK721054 JOG721042:JOG721054 JYC721042:JYC721054 KHY721042:KHY721054 KRU721042:KRU721054 LBQ721042:LBQ721054 LLM721042:LLM721054 LVI721042:LVI721054 MFE721042:MFE721054 MPA721042:MPA721054 MYW721042:MYW721054 NIS721042:NIS721054 NSO721042:NSO721054 OCK721042:OCK721054 OMG721042:OMG721054 OWC721042:OWC721054 PFY721042:PFY721054 PPU721042:PPU721054 PZQ721042:PZQ721054 QJM721042:QJM721054 QTI721042:QTI721054 RDE721042:RDE721054 RNA721042:RNA721054 RWW721042:RWW721054 SGS721042:SGS721054 SQO721042:SQO721054 TAK721042:TAK721054 TKG721042:TKG721054 TUC721042:TUC721054 UDY721042:UDY721054 UNU721042:UNU721054 UXQ721042:UXQ721054 VHM721042:VHM721054 VRI721042:VRI721054 WBE721042:WBE721054 WLA721042:WLA721054 WUW721042:WUW721054 IK786578:IK786590 SG786578:SG786590 ACC786578:ACC786590 ALY786578:ALY786590 AVU786578:AVU786590 BFQ786578:BFQ786590 BPM786578:BPM786590 BZI786578:BZI786590 CJE786578:CJE786590 CTA786578:CTA786590 DCW786578:DCW786590 DMS786578:DMS786590 DWO786578:DWO786590 EGK786578:EGK786590 EQG786578:EQG786590 FAC786578:FAC786590 FJY786578:FJY786590 FTU786578:FTU786590 GDQ786578:GDQ786590 GNM786578:GNM786590 GXI786578:GXI786590 HHE786578:HHE786590 HRA786578:HRA786590 IAW786578:IAW786590 IKS786578:IKS786590 IUO786578:IUO786590 JEK786578:JEK786590 JOG786578:JOG786590 JYC786578:JYC786590 KHY786578:KHY786590 KRU786578:KRU786590 LBQ786578:LBQ786590 LLM786578:LLM786590 LVI786578:LVI786590 MFE786578:MFE786590 MPA786578:MPA786590 MYW786578:MYW786590 NIS786578:NIS786590 NSO786578:NSO786590 OCK786578:OCK786590 OMG786578:OMG786590 OWC786578:OWC786590 PFY786578:PFY786590 PPU786578:PPU786590 PZQ786578:PZQ786590 QJM786578:QJM786590 QTI786578:QTI786590 RDE786578:RDE786590 RNA786578:RNA786590 RWW786578:RWW786590 SGS786578:SGS786590 SQO786578:SQO786590 TAK786578:TAK786590 TKG786578:TKG786590 TUC786578:TUC786590 UDY786578:UDY786590 UNU786578:UNU786590 UXQ786578:UXQ786590 VHM786578:VHM786590 VRI786578:VRI786590 WBE786578:WBE786590 WLA786578:WLA786590 WUW786578:WUW786590 IK852114:IK852126 SG852114:SG852126 ACC852114:ACC852126 ALY852114:ALY852126 AVU852114:AVU852126 BFQ852114:BFQ852126 BPM852114:BPM852126 BZI852114:BZI852126 CJE852114:CJE852126 CTA852114:CTA852126 DCW852114:DCW852126 DMS852114:DMS852126 DWO852114:DWO852126 EGK852114:EGK852126 EQG852114:EQG852126 FAC852114:FAC852126 FJY852114:FJY852126 FTU852114:FTU852126 GDQ852114:GDQ852126 GNM852114:GNM852126 GXI852114:GXI852126 HHE852114:HHE852126 HRA852114:HRA852126 IAW852114:IAW852126 IKS852114:IKS852126 IUO852114:IUO852126 JEK852114:JEK852126 JOG852114:JOG852126 JYC852114:JYC852126 KHY852114:KHY852126 KRU852114:KRU852126 LBQ852114:LBQ852126 LLM852114:LLM852126 LVI852114:LVI852126 MFE852114:MFE852126 MPA852114:MPA852126 MYW852114:MYW852126 NIS852114:NIS852126 NSO852114:NSO852126 OCK852114:OCK852126 OMG852114:OMG852126 OWC852114:OWC852126 PFY852114:PFY852126 PPU852114:PPU852126 PZQ852114:PZQ852126 QJM852114:QJM852126 QTI852114:QTI852126 RDE852114:RDE852126 RNA852114:RNA852126 RWW852114:RWW852126 SGS852114:SGS852126 SQO852114:SQO852126 TAK852114:TAK852126 TKG852114:TKG852126 TUC852114:TUC852126 UDY852114:UDY852126 UNU852114:UNU852126 UXQ852114:UXQ852126 VHM852114:VHM852126 VRI852114:VRI852126 WBE852114:WBE852126 WLA852114:WLA852126 WUW852114:WUW852126 IK917650:IK917662 SG917650:SG917662 ACC917650:ACC917662 ALY917650:ALY917662 AVU917650:AVU917662 BFQ917650:BFQ917662 BPM917650:BPM917662 BZI917650:BZI917662 CJE917650:CJE917662 CTA917650:CTA917662 DCW917650:DCW917662 DMS917650:DMS917662 DWO917650:DWO917662 EGK917650:EGK917662 EQG917650:EQG917662 FAC917650:FAC917662 FJY917650:FJY917662 FTU917650:FTU917662 GDQ917650:GDQ917662 GNM917650:GNM917662 GXI917650:GXI917662 HHE917650:HHE917662 HRA917650:HRA917662 IAW917650:IAW917662 IKS917650:IKS917662 IUO917650:IUO917662 JEK917650:JEK917662 JOG917650:JOG917662 JYC917650:JYC917662 KHY917650:KHY917662 KRU917650:KRU917662 LBQ917650:LBQ917662 LLM917650:LLM917662 LVI917650:LVI917662 MFE917650:MFE917662 MPA917650:MPA917662 MYW917650:MYW917662 NIS917650:NIS917662 NSO917650:NSO917662 OCK917650:OCK917662 OMG917650:OMG917662 OWC917650:OWC917662 PFY917650:PFY917662 PPU917650:PPU917662 PZQ917650:PZQ917662 QJM917650:QJM917662 QTI917650:QTI917662 RDE917650:RDE917662 RNA917650:RNA917662 RWW917650:RWW917662 SGS917650:SGS917662 SQO917650:SQO917662 TAK917650:TAK917662 TKG917650:TKG917662 TUC917650:TUC917662 UDY917650:UDY917662 UNU917650:UNU917662 UXQ917650:UXQ917662 VHM917650:VHM917662 VRI917650:VRI917662 WBE917650:WBE917662 WLA917650:WLA917662 WUW917650:WUW917662 IK983186:IK983198 SG983186:SG983198 ACC983186:ACC983198 ALY983186:ALY983198 AVU983186:AVU983198 BFQ983186:BFQ983198 BPM983186:BPM983198 BZI983186:BZI983198 CJE983186:CJE983198 CTA983186:CTA983198 DCW983186:DCW983198 DMS983186:DMS983198 DWO983186:DWO983198 EGK983186:EGK983198 EQG983186:EQG983198 FAC983186:FAC983198 FJY983186:FJY983198 FTU983186:FTU983198 GDQ983186:GDQ983198 GNM983186:GNM983198 GXI983186:GXI983198 HHE983186:HHE983198 HRA983186:HRA983198 IAW983186:IAW983198 IKS983186:IKS983198 IUO983186:IUO983198 JEK983186:JEK983198 JOG983186:JOG983198 JYC983186:JYC983198 KHY983186:KHY983198 KRU983186:KRU983198 LBQ983186:LBQ983198 LLM983186:LLM983198 LVI983186:LVI983198 MFE983186:MFE983198 MPA983186:MPA983198 MYW983186:MYW983198 NIS983186:NIS983198 NSO983186:NSO983198 OCK983186:OCK983198 OMG983186:OMG983198 OWC983186:OWC983198 PFY983186:PFY983198 PPU983186:PPU983198 PZQ983186:PZQ983198 QJM983186:QJM983198 QTI983186:QTI983198 RDE983186:RDE983198 RNA983186:RNA983198 RWW983186:RWW983198 SGS983186:SGS983198 SQO983186:SQO983198 TAK983186:TAK983198 TKG983186:TKG983198 TUC983186:TUC983198 UDY983186:UDY983198 UNU983186:UNU983198 UXQ983186:UXQ983198 VHM983186:VHM983198 VRI983186:VRI983198 WBE983186:WBE983198 WLA983186:WLA983198 WUW983186:WUW983198 IK160:IK175 SG160:SG175 ACC160:ACC175 ALY160:ALY175 AVU160:AVU175 BFQ160:BFQ175 BPM160:BPM175 BZI160:BZI175 CJE160:CJE175 CTA160:CTA175 DCW160:DCW175 DMS160:DMS175 DWO160:DWO175 EGK160:EGK175 EQG160:EQG175 FAC160:FAC175 FJY160:FJY175 FTU160:FTU175 GDQ160:GDQ175 GNM160:GNM175 GXI160:GXI175 HHE160:HHE175 HRA160:HRA175 IAW160:IAW175 IKS160:IKS175 IUO160:IUO175 JEK160:JEK175 JOG160:JOG175 JYC160:JYC175 KHY160:KHY175 KRU160:KRU175 LBQ160:LBQ175 LLM160:LLM175 LVI160:LVI175 MFE160:MFE175 MPA160:MPA175 MYW160:MYW175 NIS160:NIS175 NSO160:NSO175 OCK160:OCK175 OMG160:OMG175 OWC160:OWC175 PFY160:PFY175 PPU160:PPU175 PZQ160:PZQ175 QJM160:QJM175 QTI160:QTI175 RDE160:RDE175 RNA160:RNA175 RWW160:RWW175 SGS160:SGS175 SQO160:SQO175 TAK160:TAK175 TKG160:TKG175 TUC160:TUC175 UDY160:UDY175 UNU160:UNU175 UXQ160:UXQ175 VHM160:VHM175 VRI160:VRI175 WBE160:WBE175 WLA160:WLA175 WUW160:WUW175 IK65696:IK65711 SG65696:SG65711 ACC65696:ACC65711 ALY65696:ALY65711 AVU65696:AVU65711 BFQ65696:BFQ65711 BPM65696:BPM65711 BZI65696:BZI65711 CJE65696:CJE65711 CTA65696:CTA65711 DCW65696:DCW65711 DMS65696:DMS65711 DWO65696:DWO65711 EGK65696:EGK65711 EQG65696:EQG65711 FAC65696:FAC65711 FJY65696:FJY65711 FTU65696:FTU65711 GDQ65696:GDQ65711 GNM65696:GNM65711 GXI65696:GXI65711 HHE65696:HHE65711 HRA65696:HRA65711 IAW65696:IAW65711 IKS65696:IKS65711 IUO65696:IUO65711 JEK65696:JEK65711 JOG65696:JOG65711 JYC65696:JYC65711 KHY65696:KHY65711 KRU65696:KRU65711 LBQ65696:LBQ65711 LLM65696:LLM65711 LVI65696:LVI65711 MFE65696:MFE65711 MPA65696:MPA65711 MYW65696:MYW65711 NIS65696:NIS65711 NSO65696:NSO65711 OCK65696:OCK65711 OMG65696:OMG65711 OWC65696:OWC65711 PFY65696:PFY65711 PPU65696:PPU65711 PZQ65696:PZQ65711 QJM65696:QJM65711 QTI65696:QTI65711 RDE65696:RDE65711 RNA65696:RNA65711 RWW65696:RWW65711 SGS65696:SGS65711 SQO65696:SQO65711 TAK65696:TAK65711 TKG65696:TKG65711 TUC65696:TUC65711 UDY65696:UDY65711 UNU65696:UNU65711 UXQ65696:UXQ65711 VHM65696:VHM65711 VRI65696:VRI65711 WBE65696:WBE65711 WLA65696:WLA65711 WUW65696:WUW65711 IK131232:IK131247 SG131232:SG131247 ACC131232:ACC131247 ALY131232:ALY131247 AVU131232:AVU131247 BFQ131232:BFQ131247 BPM131232:BPM131247 BZI131232:BZI131247 CJE131232:CJE131247 CTA131232:CTA131247 DCW131232:DCW131247 DMS131232:DMS131247 DWO131232:DWO131247 EGK131232:EGK131247 EQG131232:EQG131247 FAC131232:FAC131247 FJY131232:FJY131247 FTU131232:FTU131247 GDQ131232:GDQ131247 GNM131232:GNM131247 GXI131232:GXI131247 HHE131232:HHE131247 HRA131232:HRA131247 IAW131232:IAW131247 IKS131232:IKS131247 IUO131232:IUO131247 JEK131232:JEK131247 JOG131232:JOG131247 JYC131232:JYC131247 KHY131232:KHY131247 KRU131232:KRU131247 LBQ131232:LBQ131247 LLM131232:LLM131247 LVI131232:LVI131247 MFE131232:MFE131247 MPA131232:MPA131247 MYW131232:MYW131247 NIS131232:NIS131247 NSO131232:NSO131247 OCK131232:OCK131247 OMG131232:OMG131247 OWC131232:OWC131247 PFY131232:PFY131247 PPU131232:PPU131247 PZQ131232:PZQ131247 QJM131232:QJM131247 QTI131232:QTI131247 RDE131232:RDE131247 RNA131232:RNA131247 RWW131232:RWW131247 SGS131232:SGS131247 SQO131232:SQO131247 TAK131232:TAK131247 TKG131232:TKG131247 TUC131232:TUC131247 UDY131232:UDY131247 UNU131232:UNU131247 UXQ131232:UXQ131247 VHM131232:VHM131247 VRI131232:VRI131247 WBE131232:WBE131247 WLA131232:WLA131247 WUW131232:WUW131247 IK196768:IK196783 SG196768:SG196783 ACC196768:ACC196783 ALY196768:ALY196783 AVU196768:AVU196783 BFQ196768:BFQ196783 BPM196768:BPM196783 BZI196768:BZI196783 CJE196768:CJE196783 CTA196768:CTA196783 DCW196768:DCW196783 DMS196768:DMS196783 DWO196768:DWO196783 EGK196768:EGK196783 EQG196768:EQG196783 FAC196768:FAC196783 FJY196768:FJY196783 FTU196768:FTU196783 GDQ196768:GDQ196783 GNM196768:GNM196783 GXI196768:GXI196783 HHE196768:HHE196783 HRA196768:HRA196783 IAW196768:IAW196783 IKS196768:IKS196783 IUO196768:IUO196783 JEK196768:JEK196783 JOG196768:JOG196783 JYC196768:JYC196783 KHY196768:KHY196783 KRU196768:KRU196783 LBQ196768:LBQ196783 LLM196768:LLM196783 LVI196768:LVI196783 MFE196768:MFE196783 MPA196768:MPA196783 MYW196768:MYW196783 NIS196768:NIS196783 NSO196768:NSO196783 OCK196768:OCK196783 OMG196768:OMG196783 OWC196768:OWC196783 PFY196768:PFY196783 PPU196768:PPU196783 PZQ196768:PZQ196783 QJM196768:QJM196783 QTI196768:QTI196783 RDE196768:RDE196783 RNA196768:RNA196783 RWW196768:RWW196783 SGS196768:SGS196783 SQO196768:SQO196783 TAK196768:TAK196783 TKG196768:TKG196783 TUC196768:TUC196783 UDY196768:UDY196783 UNU196768:UNU196783 UXQ196768:UXQ196783 VHM196768:VHM196783 VRI196768:VRI196783 WBE196768:WBE196783 WLA196768:WLA196783 WUW196768:WUW196783 IK262304:IK262319 SG262304:SG262319 ACC262304:ACC262319 ALY262304:ALY262319 AVU262304:AVU262319 BFQ262304:BFQ262319 BPM262304:BPM262319 BZI262304:BZI262319 CJE262304:CJE262319 CTA262304:CTA262319 DCW262304:DCW262319 DMS262304:DMS262319 DWO262304:DWO262319 EGK262304:EGK262319 EQG262304:EQG262319 FAC262304:FAC262319 FJY262304:FJY262319 FTU262304:FTU262319 GDQ262304:GDQ262319 GNM262304:GNM262319 GXI262304:GXI262319 HHE262304:HHE262319 HRA262304:HRA262319 IAW262304:IAW262319 IKS262304:IKS262319 IUO262304:IUO262319 JEK262304:JEK262319 JOG262304:JOG262319 JYC262304:JYC262319 KHY262304:KHY262319 KRU262304:KRU262319 LBQ262304:LBQ262319 LLM262304:LLM262319 LVI262304:LVI262319 MFE262304:MFE262319 MPA262304:MPA262319 MYW262304:MYW262319 NIS262304:NIS262319 NSO262304:NSO262319 OCK262304:OCK262319 OMG262304:OMG262319 OWC262304:OWC262319 PFY262304:PFY262319 PPU262304:PPU262319 PZQ262304:PZQ262319 QJM262304:QJM262319 QTI262304:QTI262319 RDE262304:RDE262319 RNA262304:RNA262319 RWW262304:RWW262319 SGS262304:SGS262319 SQO262304:SQO262319 TAK262304:TAK262319 TKG262304:TKG262319 TUC262304:TUC262319 UDY262304:UDY262319 UNU262304:UNU262319 UXQ262304:UXQ262319 VHM262304:VHM262319 VRI262304:VRI262319 WBE262304:WBE262319 WLA262304:WLA262319 WUW262304:WUW262319 IK327840:IK327855 SG327840:SG327855 ACC327840:ACC327855 ALY327840:ALY327855 AVU327840:AVU327855 BFQ327840:BFQ327855 BPM327840:BPM327855 BZI327840:BZI327855 CJE327840:CJE327855 CTA327840:CTA327855 DCW327840:DCW327855 DMS327840:DMS327855 DWO327840:DWO327855 EGK327840:EGK327855 EQG327840:EQG327855 FAC327840:FAC327855 FJY327840:FJY327855 FTU327840:FTU327855 GDQ327840:GDQ327855 GNM327840:GNM327855 GXI327840:GXI327855 HHE327840:HHE327855 HRA327840:HRA327855 IAW327840:IAW327855 IKS327840:IKS327855 IUO327840:IUO327855 JEK327840:JEK327855 JOG327840:JOG327855 JYC327840:JYC327855 KHY327840:KHY327855 KRU327840:KRU327855 LBQ327840:LBQ327855 LLM327840:LLM327855 LVI327840:LVI327855 MFE327840:MFE327855 MPA327840:MPA327855 MYW327840:MYW327855 NIS327840:NIS327855 NSO327840:NSO327855 OCK327840:OCK327855 OMG327840:OMG327855 OWC327840:OWC327855 PFY327840:PFY327855 PPU327840:PPU327855 PZQ327840:PZQ327855 QJM327840:QJM327855 QTI327840:QTI327855 RDE327840:RDE327855 RNA327840:RNA327855 RWW327840:RWW327855 SGS327840:SGS327855 SQO327840:SQO327855 TAK327840:TAK327855 TKG327840:TKG327855 TUC327840:TUC327855 UDY327840:UDY327855 UNU327840:UNU327855 UXQ327840:UXQ327855 VHM327840:VHM327855 VRI327840:VRI327855 WBE327840:WBE327855 WLA327840:WLA327855 WUW327840:WUW327855 IK393376:IK393391 SG393376:SG393391 ACC393376:ACC393391 ALY393376:ALY393391 AVU393376:AVU393391 BFQ393376:BFQ393391 BPM393376:BPM393391 BZI393376:BZI393391 CJE393376:CJE393391 CTA393376:CTA393391 DCW393376:DCW393391 DMS393376:DMS393391 DWO393376:DWO393391 EGK393376:EGK393391 EQG393376:EQG393391 FAC393376:FAC393391 FJY393376:FJY393391 FTU393376:FTU393391 GDQ393376:GDQ393391 GNM393376:GNM393391 GXI393376:GXI393391 HHE393376:HHE393391 HRA393376:HRA393391 IAW393376:IAW393391 IKS393376:IKS393391 IUO393376:IUO393391 JEK393376:JEK393391 JOG393376:JOG393391 JYC393376:JYC393391 KHY393376:KHY393391 KRU393376:KRU393391 LBQ393376:LBQ393391 LLM393376:LLM393391 LVI393376:LVI393391 MFE393376:MFE393391 MPA393376:MPA393391 MYW393376:MYW393391 NIS393376:NIS393391 NSO393376:NSO393391 OCK393376:OCK393391 OMG393376:OMG393391 OWC393376:OWC393391 PFY393376:PFY393391 PPU393376:PPU393391 PZQ393376:PZQ393391 QJM393376:QJM393391 QTI393376:QTI393391 RDE393376:RDE393391 RNA393376:RNA393391 RWW393376:RWW393391 SGS393376:SGS393391 SQO393376:SQO393391 TAK393376:TAK393391 TKG393376:TKG393391 TUC393376:TUC393391 UDY393376:UDY393391 UNU393376:UNU393391 UXQ393376:UXQ393391 VHM393376:VHM393391 VRI393376:VRI393391 WBE393376:WBE393391 WLA393376:WLA393391 WUW393376:WUW393391 IK458912:IK458927 SG458912:SG458927 ACC458912:ACC458927 ALY458912:ALY458927 AVU458912:AVU458927 BFQ458912:BFQ458927 BPM458912:BPM458927 BZI458912:BZI458927 CJE458912:CJE458927 CTA458912:CTA458927 DCW458912:DCW458927 DMS458912:DMS458927 DWO458912:DWO458927 EGK458912:EGK458927 EQG458912:EQG458927 FAC458912:FAC458927 FJY458912:FJY458927 FTU458912:FTU458927 GDQ458912:GDQ458927 GNM458912:GNM458927 GXI458912:GXI458927 HHE458912:HHE458927 HRA458912:HRA458927 IAW458912:IAW458927 IKS458912:IKS458927 IUO458912:IUO458927 JEK458912:JEK458927 JOG458912:JOG458927 JYC458912:JYC458927 KHY458912:KHY458927 KRU458912:KRU458927 LBQ458912:LBQ458927 LLM458912:LLM458927 LVI458912:LVI458927 MFE458912:MFE458927 MPA458912:MPA458927 MYW458912:MYW458927 NIS458912:NIS458927 NSO458912:NSO458927 OCK458912:OCK458927 OMG458912:OMG458927 OWC458912:OWC458927 PFY458912:PFY458927 PPU458912:PPU458927 PZQ458912:PZQ458927 QJM458912:QJM458927 QTI458912:QTI458927 RDE458912:RDE458927 RNA458912:RNA458927 RWW458912:RWW458927 SGS458912:SGS458927 SQO458912:SQO458927 TAK458912:TAK458927 TKG458912:TKG458927 TUC458912:TUC458927 UDY458912:UDY458927 UNU458912:UNU458927 UXQ458912:UXQ458927 VHM458912:VHM458927 VRI458912:VRI458927 WBE458912:WBE458927 WLA458912:WLA458927 WUW458912:WUW458927 IK524448:IK524463 SG524448:SG524463 ACC524448:ACC524463 ALY524448:ALY524463 AVU524448:AVU524463 BFQ524448:BFQ524463 BPM524448:BPM524463 BZI524448:BZI524463 CJE524448:CJE524463 CTA524448:CTA524463 DCW524448:DCW524463 DMS524448:DMS524463 DWO524448:DWO524463 EGK524448:EGK524463 EQG524448:EQG524463 FAC524448:FAC524463 FJY524448:FJY524463 FTU524448:FTU524463 GDQ524448:GDQ524463 GNM524448:GNM524463 GXI524448:GXI524463 HHE524448:HHE524463 HRA524448:HRA524463 IAW524448:IAW524463 IKS524448:IKS524463 IUO524448:IUO524463 JEK524448:JEK524463 JOG524448:JOG524463 JYC524448:JYC524463 KHY524448:KHY524463 KRU524448:KRU524463 LBQ524448:LBQ524463 LLM524448:LLM524463 LVI524448:LVI524463 MFE524448:MFE524463 MPA524448:MPA524463 MYW524448:MYW524463 NIS524448:NIS524463 NSO524448:NSO524463 OCK524448:OCK524463 OMG524448:OMG524463 OWC524448:OWC524463 PFY524448:PFY524463 PPU524448:PPU524463 PZQ524448:PZQ524463 QJM524448:QJM524463 QTI524448:QTI524463 RDE524448:RDE524463 RNA524448:RNA524463 RWW524448:RWW524463 SGS524448:SGS524463 SQO524448:SQO524463 TAK524448:TAK524463 TKG524448:TKG524463 TUC524448:TUC524463 UDY524448:UDY524463 UNU524448:UNU524463 UXQ524448:UXQ524463 VHM524448:VHM524463 VRI524448:VRI524463 WBE524448:WBE524463 WLA524448:WLA524463 WUW524448:WUW524463 IK589984:IK589999 SG589984:SG589999 ACC589984:ACC589999 ALY589984:ALY589999 AVU589984:AVU589999 BFQ589984:BFQ589999 BPM589984:BPM589999 BZI589984:BZI589999 CJE589984:CJE589999 CTA589984:CTA589999 DCW589984:DCW589999 DMS589984:DMS589999 DWO589984:DWO589999 EGK589984:EGK589999 EQG589984:EQG589999 FAC589984:FAC589999 FJY589984:FJY589999 FTU589984:FTU589999 GDQ589984:GDQ589999 GNM589984:GNM589999 GXI589984:GXI589999 HHE589984:HHE589999 HRA589984:HRA589999 IAW589984:IAW589999 IKS589984:IKS589999 IUO589984:IUO589999 JEK589984:JEK589999 JOG589984:JOG589999 JYC589984:JYC589999 KHY589984:KHY589999 KRU589984:KRU589999 LBQ589984:LBQ589999 LLM589984:LLM589999 LVI589984:LVI589999 MFE589984:MFE589999 MPA589984:MPA589999 MYW589984:MYW589999 NIS589984:NIS589999 NSO589984:NSO589999 OCK589984:OCK589999 OMG589984:OMG589999 OWC589984:OWC589999 PFY589984:PFY589999 PPU589984:PPU589999 PZQ589984:PZQ589999 QJM589984:QJM589999 QTI589984:QTI589999 RDE589984:RDE589999 RNA589984:RNA589999 RWW589984:RWW589999 SGS589984:SGS589999 SQO589984:SQO589999 TAK589984:TAK589999 TKG589984:TKG589999 TUC589984:TUC589999 UDY589984:UDY589999 UNU589984:UNU589999 UXQ589984:UXQ589999 VHM589984:VHM589999 VRI589984:VRI589999 WBE589984:WBE589999 WLA589984:WLA589999 WUW589984:WUW589999 IK655520:IK655535 SG655520:SG655535 ACC655520:ACC655535 ALY655520:ALY655535 AVU655520:AVU655535 BFQ655520:BFQ655535 BPM655520:BPM655535 BZI655520:BZI655535 CJE655520:CJE655535 CTA655520:CTA655535 DCW655520:DCW655535 DMS655520:DMS655535 DWO655520:DWO655535 EGK655520:EGK655535 EQG655520:EQG655535 FAC655520:FAC655535 FJY655520:FJY655535 FTU655520:FTU655535 GDQ655520:GDQ655535 GNM655520:GNM655535 GXI655520:GXI655535 HHE655520:HHE655535 HRA655520:HRA655535 IAW655520:IAW655535 IKS655520:IKS655535 IUO655520:IUO655535 JEK655520:JEK655535 JOG655520:JOG655535 JYC655520:JYC655535 KHY655520:KHY655535 KRU655520:KRU655535 LBQ655520:LBQ655535 LLM655520:LLM655535 LVI655520:LVI655535 MFE655520:MFE655535 MPA655520:MPA655535 MYW655520:MYW655535 NIS655520:NIS655535 NSO655520:NSO655535 OCK655520:OCK655535 OMG655520:OMG655535 OWC655520:OWC655535 PFY655520:PFY655535 PPU655520:PPU655535 PZQ655520:PZQ655535 QJM655520:QJM655535 QTI655520:QTI655535 RDE655520:RDE655535 RNA655520:RNA655535 RWW655520:RWW655535 SGS655520:SGS655535 SQO655520:SQO655535 TAK655520:TAK655535 TKG655520:TKG655535 TUC655520:TUC655535 UDY655520:UDY655535 UNU655520:UNU655535 UXQ655520:UXQ655535 VHM655520:VHM655535 VRI655520:VRI655535 WBE655520:WBE655535 WLA655520:WLA655535 WUW655520:WUW655535 IK721056:IK721071 SG721056:SG721071 ACC721056:ACC721071 ALY721056:ALY721071 AVU721056:AVU721071 BFQ721056:BFQ721071 BPM721056:BPM721071 BZI721056:BZI721071 CJE721056:CJE721071 CTA721056:CTA721071 DCW721056:DCW721071 DMS721056:DMS721071 DWO721056:DWO721071 EGK721056:EGK721071 EQG721056:EQG721071 FAC721056:FAC721071 FJY721056:FJY721071 FTU721056:FTU721071 GDQ721056:GDQ721071 GNM721056:GNM721071 GXI721056:GXI721071 HHE721056:HHE721071 HRA721056:HRA721071 IAW721056:IAW721071 IKS721056:IKS721071 IUO721056:IUO721071 JEK721056:JEK721071 JOG721056:JOG721071 JYC721056:JYC721071 KHY721056:KHY721071 KRU721056:KRU721071 LBQ721056:LBQ721071 LLM721056:LLM721071 LVI721056:LVI721071 MFE721056:MFE721071 MPA721056:MPA721071 MYW721056:MYW721071 NIS721056:NIS721071 NSO721056:NSO721071 OCK721056:OCK721071 OMG721056:OMG721071 OWC721056:OWC721071 PFY721056:PFY721071 PPU721056:PPU721071 PZQ721056:PZQ721071 QJM721056:QJM721071 QTI721056:QTI721071 RDE721056:RDE721071 RNA721056:RNA721071 RWW721056:RWW721071 SGS721056:SGS721071 SQO721056:SQO721071 TAK721056:TAK721071 TKG721056:TKG721071 TUC721056:TUC721071 UDY721056:UDY721071 UNU721056:UNU721071 UXQ721056:UXQ721071 VHM721056:VHM721071 VRI721056:VRI721071 WBE721056:WBE721071 WLA721056:WLA721071 WUW721056:WUW721071 IK786592:IK786607 SG786592:SG786607 ACC786592:ACC786607 ALY786592:ALY786607 AVU786592:AVU786607 BFQ786592:BFQ786607 BPM786592:BPM786607 BZI786592:BZI786607 CJE786592:CJE786607 CTA786592:CTA786607 DCW786592:DCW786607 DMS786592:DMS786607 DWO786592:DWO786607 EGK786592:EGK786607 EQG786592:EQG786607 FAC786592:FAC786607 FJY786592:FJY786607 FTU786592:FTU786607 GDQ786592:GDQ786607 GNM786592:GNM786607 GXI786592:GXI786607 HHE786592:HHE786607 HRA786592:HRA786607 IAW786592:IAW786607 IKS786592:IKS786607 IUO786592:IUO786607 JEK786592:JEK786607 JOG786592:JOG786607 JYC786592:JYC786607 KHY786592:KHY786607 KRU786592:KRU786607 LBQ786592:LBQ786607 LLM786592:LLM786607 LVI786592:LVI786607 MFE786592:MFE786607 MPA786592:MPA786607 MYW786592:MYW786607 NIS786592:NIS786607 NSO786592:NSO786607 OCK786592:OCK786607 OMG786592:OMG786607 OWC786592:OWC786607 PFY786592:PFY786607 PPU786592:PPU786607 PZQ786592:PZQ786607 QJM786592:QJM786607 QTI786592:QTI786607 RDE786592:RDE786607 RNA786592:RNA786607 RWW786592:RWW786607 SGS786592:SGS786607 SQO786592:SQO786607 TAK786592:TAK786607 TKG786592:TKG786607 TUC786592:TUC786607 UDY786592:UDY786607 UNU786592:UNU786607 UXQ786592:UXQ786607 VHM786592:VHM786607 VRI786592:VRI786607 WBE786592:WBE786607 WLA786592:WLA786607 WUW786592:WUW786607 IK852128:IK852143 SG852128:SG852143 ACC852128:ACC852143 ALY852128:ALY852143 AVU852128:AVU852143 BFQ852128:BFQ852143 BPM852128:BPM852143 BZI852128:BZI852143 CJE852128:CJE852143 CTA852128:CTA852143 DCW852128:DCW852143 DMS852128:DMS852143 DWO852128:DWO852143 EGK852128:EGK852143 EQG852128:EQG852143 FAC852128:FAC852143 FJY852128:FJY852143 FTU852128:FTU852143 GDQ852128:GDQ852143 GNM852128:GNM852143 GXI852128:GXI852143 HHE852128:HHE852143 HRA852128:HRA852143 IAW852128:IAW852143 IKS852128:IKS852143 IUO852128:IUO852143 JEK852128:JEK852143 JOG852128:JOG852143 JYC852128:JYC852143 KHY852128:KHY852143 KRU852128:KRU852143 LBQ852128:LBQ852143 LLM852128:LLM852143 LVI852128:LVI852143 MFE852128:MFE852143 MPA852128:MPA852143 MYW852128:MYW852143 NIS852128:NIS852143 NSO852128:NSO852143 OCK852128:OCK852143 OMG852128:OMG852143 OWC852128:OWC852143 PFY852128:PFY852143 PPU852128:PPU852143 PZQ852128:PZQ852143 QJM852128:QJM852143 QTI852128:QTI852143 RDE852128:RDE852143 RNA852128:RNA852143 RWW852128:RWW852143 SGS852128:SGS852143 SQO852128:SQO852143 TAK852128:TAK852143 TKG852128:TKG852143 TUC852128:TUC852143 UDY852128:UDY852143 UNU852128:UNU852143 UXQ852128:UXQ852143 VHM852128:VHM852143 VRI852128:VRI852143 WBE852128:WBE852143 WLA852128:WLA852143 WUW852128:WUW852143 IK917664:IK917679 SG917664:SG917679 ACC917664:ACC917679 ALY917664:ALY917679 AVU917664:AVU917679 BFQ917664:BFQ917679 BPM917664:BPM917679 BZI917664:BZI917679 CJE917664:CJE917679 CTA917664:CTA917679 DCW917664:DCW917679 DMS917664:DMS917679 DWO917664:DWO917679 EGK917664:EGK917679 EQG917664:EQG917679 FAC917664:FAC917679 FJY917664:FJY917679 FTU917664:FTU917679 GDQ917664:GDQ917679 GNM917664:GNM917679 GXI917664:GXI917679 HHE917664:HHE917679 HRA917664:HRA917679 IAW917664:IAW917679 IKS917664:IKS917679 IUO917664:IUO917679 JEK917664:JEK917679 JOG917664:JOG917679 JYC917664:JYC917679 KHY917664:KHY917679 KRU917664:KRU917679 LBQ917664:LBQ917679 LLM917664:LLM917679 LVI917664:LVI917679 MFE917664:MFE917679 MPA917664:MPA917679 MYW917664:MYW917679 NIS917664:NIS917679 NSO917664:NSO917679 OCK917664:OCK917679 OMG917664:OMG917679 OWC917664:OWC917679 PFY917664:PFY917679 PPU917664:PPU917679 PZQ917664:PZQ917679 QJM917664:QJM917679 QTI917664:QTI917679 RDE917664:RDE917679 RNA917664:RNA917679 RWW917664:RWW917679 SGS917664:SGS917679 SQO917664:SQO917679 TAK917664:TAK917679 TKG917664:TKG917679 TUC917664:TUC917679 UDY917664:UDY917679 UNU917664:UNU917679 UXQ917664:UXQ917679 VHM917664:VHM917679 VRI917664:VRI917679 WBE917664:WBE917679 WLA917664:WLA917679 WUW917664:WUW917679 IK983200:IK983215 SG983200:SG983215 ACC983200:ACC983215 ALY983200:ALY983215 AVU983200:AVU983215 BFQ983200:BFQ983215 BPM983200:BPM983215 BZI983200:BZI983215 CJE983200:CJE983215 CTA983200:CTA983215 DCW983200:DCW983215 DMS983200:DMS983215 DWO983200:DWO983215 EGK983200:EGK983215 EQG983200:EQG983215 FAC983200:FAC983215 FJY983200:FJY983215 FTU983200:FTU983215 GDQ983200:GDQ983215 GNM983200:GNM983215 GXI983200:GXI983215 HHE983200:HHE983215 HRA983200:HRA983215 IAW983200:IAW983215 IKS983200:IKS983215 IUO983200:IUO983215 JEK983200:JEK983215 JOG983200:JOG983215 JYC983200:JYC983215 KHY983200:KHY983215 KRU983200:KRU983215 LBQ983200:LBQ983215 LLM983200:LLM983215 LVI983200:LVI983215 MFE983200:MFE983215 MPA983200:MPA983215 MYW983200:MYW983215 NIS983200:NIS983215 NSO983200:NSO983215 OCK983200:OCK983215 OMG983200:OMG983215 OWC983200:OWC983215 PFY983200:PFY983215 PPU983200:PPU983215 PZQ983200:PZQ983215 QJM983200:QJM983215 QTI983200:QTI983215 RDE983200:RDE983215 RNA983200:RNA983215 RWW983200:RWW983215 SGS983200:SGS983215 SQO983200:SQO983215 TAK983200:TAK983215 TKG983200:TKG983215 TUC983200:TUC983215 UDY983200:UDY983215 UNU983200:UNU983215 UXQ983200:UXQ983215 VHM983200:VHM983215 VRI983200:VRI983215 WBE983200:WBE983215 WLA983200:WLA983215 WUW983200:WUW983215 IK187:IK222 SG187:SG222 ACC187:ACC222 ALY187:ALY222 AVU187:AVU222 BFQ187:BFQ222 BPM187:BPM222 BZI187:BZI222 CJE187:CJE222 CTA187:CTA222 DCW187:DCW222 DMS187:DMS222 DWO187:DWO222 EGK187:EGK222 EQG187:EQG222 FAC187:FAC222 FJY187:FJY222 FTU187:FTU222 GDQ187:GDQ222 GNM187:GNM222 GXI187:GXI222 HHE187:HHE222 HRA187:HRA222 IAW187:IAW222 IKS187:IKS222 IUO187:IUO222 JEK187:JEK222 JOG187:JOG222 JYC187:JYC222 KHY187:KHY222 KRU187:KRU222 LBQ187:LBQ222 LLM187:LLM222 LVI187:LVI222 MFE187:MFE222 MPA187:MPA222 MYW187:MYW222 NIS187:NIS222 NSO187:NSO222 OCK187:OCK222 OMG187:OMG222 OWC187:OWC222 PFY187:PFY222 PPU187:PPU222 PZQ187:PZQ222 QJM187:QJM222 QTI187:QTI222 RDE187:RDE222 RNA187:RNA222 RWW187:RWW222 SGS187:SGS222 SQO187:SQO222 TAK187:TAK222 TKG187:TKG222 TUC187:TUC222 UDY187:UDY222 UNU187:UNU222 UXQ187:UXQ222 VHM187:VHM222 VRI187:VRI222 WBE187:WBE222 WLA187:WLA222 WUW187:WUW222 IK65723:IK65758 SG65723:SG65758 ACC65723:ACC65758 ALY65723:ALY65758 AVU65723:AVU65758 BFQ65723:BFQ65758 BPM65723:BPM65758 BZI65723:BZI65758 CJE65723:CJE65758 CTA65723:CTA65758 DCW65723:DCW65758 DMS65723:DMS65758 DWO65723:DWO65758 EGK65723:EGK65758 EQG65723:EQG65758 FAC65723:FAC65758 FJY65723:FJY65758 FTU65723:FTU65758 GDQ65723:GDQ65758 GNM65723:GNM65758 GXI65723:GXI65758 HHE65723:HHE65758 HRA65723:HRA65758 IAW65723:IAW65758 IKS65723:IKS65758 IUO65723:IUO65758 JEK65723:JEK65758 JOG65723:JOG65758 JYC65723:JYC65758 KHY65723:KHY65758 KRU65723:KRU65758 LBQ65723:LBQ65758 LLM65723:LLM65758 LVI65723:LVI65758 MFE65723:MFE65758 MPA65723:MPA65758 MYW65723:MYW65758 NIS65723:NIS65758 NSO65723:NSO65758 OCK65723:OCK65758 OMG65723:OMG65758 OWC65723:OWC65758 PFY65723:PFY65758 PPU65723:PPU65758 PZQ65723:PZQ65758 QJM65723:QJM65758 QTI65723:QTI65758 RDE65723:RDE65758 RNA65723:RNA65758 RWW65723:RWW65758 SGS65723:SGS65758 SQO65723:SQO65758 TAK65723:TAK65758 TKG65723:TKG65758 TUC65723:TUC65758 UDY65723:UDY65758 UNU65723:UNU65758 UXQ65723:UXQ65758 VHM65723:VHM65758 VRI65723:VRI65758 WBE65723:WBE65758 WLA65723:WLA65758 WUW65723:WUW65758 IK131259:IK131294 SG131259:SG131294 ACC131259:ACC131294 ALY131259:ALY131294 AVU131259:AVU131294 BFQ131259:BFQ131294 BPM131259:BPM131294 BZI131259:BZI131294 CJE131259:CJE131294 CTA131259:CTA131294 DCW131259:DCW131294 DMS131259:DMS131294 DWO131259:DWO131294 EGK131259:EGK131294 EQG131259:EQG131294 FAC131259:FAC131294 FJY131259:FJY131294 FTU131259:FTU131294 GDQ131259:GDQ131294 GNM131259:GNM131294 GXI131259:GXI131294 HHE131259:HHE131294 HRA131259:HRA131294 IAW131259:IAW131294 IKS131259:IKS131294 IUO131259:IUO131294 JEK131259:JEK131294 JOG131259:JOG131294 JYC131259:JYC131294 KHY131259:KHY131294 KRU131259:KRU131294 LBQ131259:LBQ131294 LLM131259:LLM131294 LVI131259:LVI131294 MFE131259:MFE131294 MPA131259:MPA131294 MYW131259:MYW131294 NIS131259:NIS131294 NSO131259:NSO131294 OCK131259:OCK131294 OMG131259:OMG131294 OWC131259:OWC131294 PFY131259:PFY131294 PPU131259:PPU131294 PZQ131259:PZQ131294 QJM131259:QJM131294 QTI131259:QTI131294 RDE131259:RDE131294 RNA131259:RNA131294 RWW131259:RWW131294 SGS131259:SGS131294 SQO131259:SQO131294 TAK131259:TAK131294 TKG131259:TKG131294 TUC131259:TUC131294 UDY131259:UDY131294 UNU131259:UNU131294 UXQ131259:UXQ131294 VHM131259:VHM131294 VRI131259:VRI131294 WBE131259:WBE131294 WLA131259:WLA131294 WUW131259:WUW131294 IK196795:IK196830 SG196795:SG196830 ACC196795:ACC196830 ALY196795:ALY196830 AVU196795:AVU196830 BFQ196795:BFQ196830 BPM196795:BPM196830 BZI196795:BZI196830 CJE196795:CJE196830 CTA196795:CTA196830 DCW196795:DCW196830 DMS196795:DMS196830 DWO196795:DWO196830 EGK196795:EGK196830 EQG196795:EQG196830 FAC196795:FAC196830 FJY196795:FJY196830 FTU196795:FTU196830 GDQ196795:GDQ196830 GNM196795:GNM196830 GXI196795:GXI196830 HHE196795:HHE196830 HRA196795:HRA196830 IAW196795:IAW196830 IKS196795:IKS196830 IUO196795:IUO196830 JEK196795:JEK196830 JOG196795:JOG196830 JYC196795:JYC196830 KHY196795:KHY196830 KRU196795:KRU196830 LBQ196795:LBQ196830 LLM196795:LLM196830 LVI196795:LVI196830 MFE196795:MFE196830 MPA196795:MPA196830 MYW196795:MYW196830 NIS196795:NIS196830 NSO196795:NSO196830 OCK196795:OCK196830 OMG196795:OMG196830 OWC196795:OWC196830 PFY196795:PFY196830 PPU196795:PPU196830 PZQ196795:PZQ196830 QJM196795:QJM196830 QTI196795:QTI196830 RDE196795:RDE196830 RNA196795:RNA196830 RWW196795:RWW196830 SGS196795:SGS196830 SQO196795:SQO196830 TAK196795:TAK196830 TKG196795:TKG196830 TUC196795:TUC196830 UDY196795:UDY196830 UNU196795:UNU196830 UXQ196795:UXQ196830 VHM196795:VHM196830 VRI196795:VRI196830 WBE196795:WBE196830 WLA196795:WLA196830 WUW196795:WUW196830 IK262331:IK262366 SG262331:SG262366 ACC262331:ACC262366 ALY262331:ALY262366 AVU262331:AVU262366 BFQ262331:BFQ262366 BPM262331:BPM262366 BZI262331:BZI262366 CJE262331:CJE262366 CTA262331:CTA262366 DCW262331:DCW262366 DMS262331:DMS262366 DWO262331:DWO262366 EGK262331:EGK262366 EQG262331:EQG262366 FAC262331:FAC262366 FJY262331:FJY262366 FTU262331:FTU262366 GDQ262331:GDQ262366 GNM262331:GNM262366 GXI262331:GXI262366 HHE262331:HHE262366 HRA262331:HRA262366 IAW262331:IAW262366 IKS262331:IKS262366 IUO262331:IUO262366 JEK262331:JEK262366 JOG262331:JOG262366 JYC262331:JYC262366 KHY262331:KHY262366 KRU262331:KRU262366 LBQ262331:LBQ262366 LLM262331:LLM262366 LVI262331:LVI262366 MFE262331:MFE262366 MPA262331:MPA262366 MYW262331:MYW262366 NIS262331:NIS262366 NSO262331:NSO262366 OCK262331:OCK262366 OMG262331:OMG262366 OWC262331:OWC262366 PFY262331:PFY262366 PPU262331:PPU262366 PZQ262331:PZQ262366 QJM262331:QJM262366 QTI262331:QTI262366 RDE262331:RDE262366 RNA262331:RNA262366 RWW262331:RWW262366 SGS262331:SGS262366 SQO262331:SQO262366 TAK262331:TAK262366 TKG262331:TKG262366 TUC262331:TUC262366 UDY262331:UDY262366 UNU262331:UNU262366 UXQ262331:UXQ262366 VHM262331:VHM262366 VRI262331:VRI262366 WBE262331:WBE262366 WLA262331:WLA262366 WUW262331:WUW262366 IK327867:IK327902 SG327867:SG327902 ACC327867:ACC327902 ALY327867:ALY327902 AVU327867:AVU327902 BFQ327867:BFQ327902 BPM327867:BPM327902 BZI327867:BZI327902 CJE327867:CJE327902 CTA327867:CTA327902 DCW327867:DCW327902 DMS327867:DMS327902 DWO327867:DWO327902 EGK327867:EGK327902 EQG327867:EQG327902 FAC327867:FAC327902 FJY327867:FJY327902 FTU327867:FTU327902 GDQ327867:GDQ327902 GNM327867:GNM327902 GXI327867:GXI327902 HHE327867:HHE327902 HRA327867:HRA327902 IAW327867:IAW327902 IKS327867:IKS327902 IUO327867:IUO327902 JEK327867:JEK327902 JOG327867:JOG327902 JYC327867:JYC327902 KHY327867:KHY327902 KRU327867:KRU327902 LBQ327867:LBQ327902 LLM327867:LLM327902 LVI327867:LVI327902 MFE327867:MFE327902 MPA327867:MPA327902 MYW327867:MYW327902 NIS327867:NIS327902 NSO327867:NSO327902 OCK327867:OCK327902 OMG327867:OMG327902 OWC327867:OWC327902 PFY327867:PFY327902 PPU327867:PPU327902 PZQ327867:PZQ327902 QJM327867:QJM327902 QTI327867:QTI327902 RDE327867:RDE327902 RNA327867:RNA327902 RWW327867:RWW327902 SGS327867:SGS327902 SQO327867:SQO327902 TAK327867:TAK327902 TKG327867:TKG327902 TUC327867:TUC327902 UDY327867:UDY327902 UNU327867:UNU327902 UXQ327867:UXQ327902 VHM327867:VHM327902 VRI327867:VRI327902 WBE327867:WBE327902 WLA327867:WLA327902 WUW327867:WUW327902 IK393403:IK393438 SG393403:SG393438 ACC393403:ACC393438 ALY393403:ALY393438 AVU393403:AVU393438 BFQ393403:BFQ393438 BPM393403:BPM393438 BZI393403:BZI393438 CJE393403:CJE393438 CTA393403:CTA393438 DCW393403:DCW393438 DMS393403:DMS393438 DWO393403:DWO393438 EGK393403:EGK393438 EQG393403:EQG393438 FAC393403:FAC393438 FJY393403:FJY393438 FTU393403:FTU393438 GDQ393403:GDQ393438 GNM393403:GNM393438 GXI393403:GXI393438 HHE393403:HHE393438 HRA393403:HRA393438 IAW393403:IAW393438 IKS393403:IKS393438 IUO393403:IUO393438 JEK393403:JEK393438 JOG393403:JOG393438 JYC393403:JYC393438 KHY393403:KHY393438 KRU393403:KRU393438 LBQ393403:LBQ393438 LLM393403:LLM393438 LVI393403:LVI393438 MFE393403:MFE393438 MPA393403:MPA393438 MYW393403:MYW393438 NIS393403:NIS393438 NSO393403:NSO393438 OCK393403:OCK393438 OMG393403:OMG393438 OWC393403:OWC393438 PFY393403:PFY393438 PPU393403:PPU393438 PZQ393403:PZQ393438 QJM393403:QJM393438 QTI393403:QTI393438 RDE393403:RDE393438 RNA393403:RNA393438 RWW393403:RWW393438 SGS393403:SGS393438 SQO393403:SQO393438 TAK393403:TAK393438 TKG393403:TKG393438 TUC393403:TUC393438 UDY393403:UDY393438 UNU393403:UNU393438 UXQ393403:UXQ393438 VHM393403:VHM393438 VRI393403:VRI393438 WBE393403:WBE393438 WLA393403:WLA393438 WUW393403:WUW393438 IK458939:IK458974 SG458939:SG458974 ACC458939:ACC458974 ALY458939:ALY458974 AVU458939:AVU458974 BFQ458939:BFQ458974 BPM458939:BPM458974 BZI458939:BZI458974 CJE458939:CJE458974 CTA458939:CTA458974 DCW458939:DCW458974 DMS458939:DMS458974 DWO458939:DWO458974 EGK458939:EGK458974 EQG458939:EQG458974 FAC458939:FAC458974 FJY458939:FJY458974 FTU458939:FTU458974 GDQ458939:GDQ458974 GNM458939:GNM458974 GXI458939:GXI458974 HHE458939:HHE458974 HRA458939:HRA458974 IAW458939:IAW458974 IKS458939:IKS458974 IUO458939:IUO458974 JEK458939:JEK458974 JOG458939:JOG458974 JYC458939:JYC458974 KHY458939:KHY458974 KRU458939:KRU458974 LBQ458939:LBQ458974 LLM458939:LLM458974 LVI458939:LVI458974 MFE458939:MFE458974 MPA458939:MPA458974 MYW458939:MYW458974 NIS458939:NIS458974 NSO458939:NSO458974 OCK458939:OCK458974 OMG458939:OMG458974 OWC458939:OWC458974 PFY458939:PFY458974 PPU458939:PPU458974 PZQ458939:PZQ458974 QJM458939:QJM458974 QTI458939:QTI458974 RDE458939:RDE458974 RNA458939:RNA458974 RWW458939:RWW458974 SGS458939:SGS458974 SQO458939:SQO458974 TAK458939:TAK458974 TKG458939:TKG458974 TUC458939:TUC458974 UDY458939:UDY458974 UNU458939:UNU458974 UXQ458939:UXQ458974 VHM458939:VHM458974 VRI458939:VRI458974 WBE458939:WBE458974 WLA458939:WLA458974 WUW458939:WUW458974 IK524475:IK524510 SG524475:SG524510 ACC524475:ACC524510 ALY524475:ALY524510 AVU524475:AVU524510 BFQ524475:BFQ524510 BPM524475:BPM524510 BZI524475:BZI524510 CJE524475:CJE524510 CTA524475:CTA524510 DCW524475:DCW524510 DMS524475:DMS524510 DWO524475:DWO524510 EGK524475:EGK524510 EQG524475:EQG524510 FAC524475:FAC524510 FJY524475:FJY524510 FTU524475:FTU524510 GDQ524475:GDQ524510 GNM524475:GNM524510 GXI524475:GXI524510 HHE524475:HHE524510 HRA524475:HRA524510 IAW524475:IAW524510 IKS524475:IKS524510 IUO524475:IUO524510 JEK524475:JEK524510 JOG524475:JOG524510 JYC524475:JYC524510 KHY524475:KHY524510 KRU524475:KRU524510 LBQ524475:LBQ524510 LLM524475:LLM524510 LVI524475:LVI524510 MFE524475:MFE524510 MPA524475:MPA524510 MYW524475:MYW524510 NIS524475:NIS524510 NSO524475:NSO524510 OCK524475:OCK524510 OMG524475:OMG524510 OWC524475:OWC524510 PFY524475:PFY524510 PPU524475:PPU524510 PZQ524475:PZQ524510 QJM524475:QJM524510 QTI524475:QTI524510 RDE524475:RDE524510 RNA524475:RNA524510 RWW524475:RWW524510 SGS524475:SGS524510 SQO524475:SQO524510 TAK524475:TAK524510 TKG524475:TKG524510 TUC524475:TUC524510 UDY524475:UDY524510 UNU524475:UNU524510 UXQ524475:UXQ524510 VHM524475:VHM524510 VRI524475:VRI524510 WBE524475:WBE524510 WLA524475:WLA524510 WUW524475:WUW524510 IK590011:IK590046 SG590011:SG590046 ACC590011:ACC590046 ALY590011:ALY590046 AVU590011:AVU590046 BFQ590011:BFQ590046 BPM590011:BPM590046 BZI590011:BZI590046 CJE590011:CJE590046 CTA590011:CTA590046 DCW590011:DCW590046 DMS590011:DMS590046 DWO590011:DWO590046 EGK590011:EGK590046 EQG590011:EQG590046 FAC590011:FAC590046 FJY590011:FJY590046 FTU590011:FTU590046 GDQ590011:GDQ590046 GNM590011:GNM590046 GXI590011:GXI590046 HHE590011:HHE590046 HRA590011:HRA590046 IAW590011:IAW590046 IKS590011:IKS590046 IUO590011:IUO590046 JEK590011:JEK590046 JOG590011:JOG590046 JYC590011:JYC590046 KHY590011:KHY590046 KRU590011:KRU590046 LBQ590011:LBQ590046 LLM590011:LLM590046 LVI590011:LVI590046 MFE590011:MFE590046 MPA590011:MPA590046 MYW590011:MYW590046 NIS590011:NIS590046 NSO590011:NSO590046 OCK590011:OCK590046 OMG590011:OMG590046 OWC590011:OWC590046 PFY590011:PFY590046 PPU590011:PPU590046 PZQ590011:PZQ590046 QJM590011:QJM590046 QTI590011:QTI590046 RDE590011:RDE590046 RNA590011:RNA590046 RWW590011:RWW590046 SGS590011:SGS590046 SQO590011:SQO590046 TAK590011:TAK590046 TKG590011:TKG590046 TUC590011:TUC590046 UDY590011:UDY590046 UNU590011:UNU590046 UXQ590011:UXQ590046 VHM590011:VHM590046 VRI590011:VRI590046 WBE590011:WBE590046 WLA590011:WLA590046 WUW590011:WUW590046 IK655547:IK655582 SG655547:SG655582 ACC655547:ACC655582 ALY655547:ALY655582 AVU655547:AVU655582 BFQ655547:BFQ655582 BPM655547:BPM655582 BZI655547:BZI655582 CJE655547:CJE655582 CTA655547:CTA655582 DCW655547:DCW655582 DMS655547:DMS655582 DWO655547:DWO655582 EGK655547:EGK655582 EQG655547:EQG655582 FAC655547:FAC655582 FJY655547:FJY655582 FTU655547:FTU655582 GDQ655547:GDQ655582 GNM655547:GNM655582 GXI655547:GXI655582 HHE655547:HHE655582 HRA655547:HRA655582 IAW655547:IAW655582 IKS655547:IKS655582 IUO655547:IUO655582 JEK655547:JEK655582 JOG655547:JOG655582 JYC655547:JYC655582 KHY655547:KHY655582 KRU655547:KRU655582 LBQ655547:LBQ655582 LLM655547:LLM655582 LVI655547:LVI655582 MFE655547:MFE655582 MPA655547:MPA655582 MYW655547:MYW655582 NIS655547:NIS655582 NSO655547:NSO655582 OCK655547:OCK655582 OMG655547:OMG655582 OWC655547:OWC655582 PFY655547:PFY655582 PPU655547:PPU655582 PZQ655547:PZQ655582 QJM655547:QJM655582 QTI655547:QTI655582 RDE655547:RDE655582 RNA655547:RNA655582 RWW655547:RWW655582 SGS655547:SGS655582 SQO655547:SQO655582 TAK655547:TAK655582 TKG655547:TKG655582 TUC655547:TUC655582 UDY655547:UDY655582 UNU655547:UNU655582 UXQ655547:UXQ655582 VHM655547:VHM655582 VRI655547:VRI655582 WBE655547:WBE655582 WLA655547:WLA655582 WUW655547:WUW655582 IK721083:IK721118 SG721083:SG721118 ACC721083:ACC721118 ALY721083:ALY721118 AVU721083:AVU721118 BFQ721083:BFQ721118 BPM721083:BPM721118 BZI721083:BZI721118 CJE721083:CJE721118 CTA721083:CTA721118 DCW721083:DCW721118 DMS721083:DMS721118 DWO721083:DWO721118 EGK721083:EGK721118 EQG721083:EQG721118 FAC721083:FAC721118 FJY721083:FJY721118 FTU721083:FTU721118 GDQ721083:GDQ721118 GNM721083:GNM721118 GXI721083:GXI721118 HHE721083:HHE721118 HRA721083:HRA721118 IAW721083:IAW721118 IKS721083:IKS721118 IUO721083:IUO721118 JEK721083:JEK721118 JOG721083:JOG721118 JYC721083:JYC721118 KHY721083:KHY721118 KRU721083:KRU721118 LBQ721083:LBQ721118 LLM721083:LLM721118 LVI721083:LVI721118 MFE721083:MFE721118 MPA721083:MPA721118 MYW721083:MYW721118 NIS721083:NIS721118 NSO721083:NSO721118 OCK721083:OCK721118 OMG721083:OMG721118 OWC721083:OWC721118 PFY721083:PFY721118 PPU721083:PPU721118 PZQ721083:PZQ721118 QJM721083:QJM721118 QTI721083:QTI721118 RDE721083:RDE721118 RNA721083:RNA721118 RWW721083:RWW721118 SGS721083:SGS721118 SQO721083:SQO721118 TAK721083:TAK721118 TKG721083:TKG721118 TUC721083:TUC721118 UDY721083:UDY721118 UNU721083:UNU721118 UXQ721083:UXQ721118 VHM721083:VHM721118 VRI721083:VRI721118 WBE721083:WBE721118 WLA721083:WLA721118 WUW721083:WUW721118 IK786619:IK786654 SG786619:SG786654 ACC786619:ACC786654 ALY786619:ALY786654 AVU786619:AVU786654 BFQ786619:BFQ786654 BPM786619:BPM786654 BZI786619:BZI786654 CJE786619:CJE786654 CTA786619:CTA786654 DCW786619:DCW786654 DMS786619:DMS786654 DWO786619:DWO786654 EGK786619:EGK786654 EQG786619:EQG786654 FAC786619:FAC786654 FJY786619:FJY786654 FTU786619:FTU786654 GDQ786619:GDQ786654 GNM786619:GNM786654 GXI786619:GXI786654 HHE786619:HHE786654 HRA786619:HRA786654 IAW786619:IAW786654 IKS786619:IKS786654 IUO786619:IUO786654 JEK786619:JEK786654 JOG786619:JOG786654 JYC786619:JYC786654 KHY786619:KHY786654 KRU786619:KRU786654 LBQ786619:LBQ786654 LLM786619:LLM786654 LVI786619:LVI786654 MFE786619:MFE786654 MPA786619:MPA786654 MYW786619:MYW786654 NIS786619:NIS786654 NSO786619:NSO786654 OCK786619:OCK786654 OMG786619:OMG786654 OWC786619:OWC786654 PFY786619:PFY786654 PPU786619:PPU786654 PZQ786619:PZQ786654 QJM786619:QJM786654 QTI786619:QTI786654 RDE786619:RDE786654 RNA786619:RNA786654 RWW786619:RWW786654 SGS786619:SGS786654 SQO786619:SQO786654 TAK786619:TAK786654 TKG786619:TKG786654 TUC786619:TUC786654 UDY786619:UDY786654 UNU786619:UNU786654 UXQ786619:UXQ786654 VHM786619:VHM786654 VRI786619:VRI786654 WBE786619:WBE786654 WLA786619:WLA786654 WUW786619:WUW786654 IK852155:IK852190 SG852155:SG852190 ACC852155:ACC852190 ALY852155:ALY852190 AVU852155:AVU852190 BFQ852155:BFQ852190 BPM852155:BPM852190 BZI852155:BZI852190 CJE852155:CJE852190 CTA852155:CTA852190 DCW852155:DCW852190 DMS852155:DMS852190 DWO852155:DWO852190 EGK852155:EGK852190 EQG852155:EQG852190 FAC852155:FAC852190 FJY852155:FJY852190 FTU852155:FTU852190 GDQ852155:GDQ852190 GNM852155:GNM852190 GXI852155:GXI852190 HHE852155:HHE852190 HRA852155:HRA852190 IAW852155:IAW852190 IKS852155:IKS852190 IUO852155:IUO852190 JEK852155:JEK852190 JOG852155:JOG852190 JYC852155:JYC852190 KHY852155:KHY852190 KRU852155:KRU852190 LBQ852155:LBQ852190 LLM852155:LLM852190 LVI852155:LVI852190 MFE852155:MFE852190 MPA852155:MPA852190 MYW852155:MYW852190 NIS852155:NIS852190 NSO852155:NSO852190 OCK852155:OCK852190 OMG852155:OMG852190 OWC852155:OWC852190 PFY852155:PFY852190 PPU852155:PPU852190 PZQ852155:PZQ852190 QJM852155:QJM852190 QTI852155:QTI852190 RDE852155:RDE852190 RNA852155:RNA852190 RWW852155:RWW852190 SGS852155:SGS852190 SQO852155:SQO852190 TAK852155:TAK852190 TKG852155:TKG852190 TUC852155:TUC852190 UDY852155:UDY852190 UNU852155:UNU852190 UXQ852155:UXQ852190 VHM852155:VHM852190 VRI852155:VRI852190 WBE852155:WBE852190 WLA852155:WLA852190 WUW852155:WUW852190 IK917691:IK917726 SG917691:SG917726 ACC917691:ACC917726 ALY917691:ALY917726 AVU917691:AVU917726 BFQ917691:BFQ917726 BPM917691:BPM917726 BZI917691:BZI917726 CJE917691:CJE917726 CTA917691:CTA917726 DCW917691:DCW917726 DMS917691:DMS917726 DWO917691:DWO917726 EGK917691:EGK917726 EQG917691:EQG917726 FAC917691:FAC917726 FJY917691:FJY917726 FTU917691:FTU917726 GDQ917691:GDQ917726 GNM917691:GNM917726 GXI917691:GXI917726 HHE917691:HHE917726 HRA917691:HRA917726 IAW917691:IAW917726 IKS917691:IKS917726 IUO917691:IUO917726 JEK917691:JEK917726 JOG917691:JOG917726 JYC917691:JYC917726 KHY917691:KHY917726 KRU917691:KRU917726 LBQ917691:LBQ917726 LLM917691:LLM917726 LVI917691:LVI917726 MFE917691:MFE917726 MPA917691:MPA917726 MYW917691:MYW917726 NIS917691:NIS917726 NSO917691:NSO917726 OCK917691:OCK917726 OMG917691:OMG917726 OWC917691:OWC917726 PFY917691:PFY917726 PPU917691:PPU917726 PZQ917691:PZQ917726 QJM917691:QJM917726 QTI917691:QTI917726 RDE917691:RDE917726 RNA917691:RNA917726 RWW917691:RWW917726 SGS917691:SGS917726 SQO917691:SQO917726 TAK917691:TAK917726 TKG917691:TKG917726 TUC917691:TUC917726 UDY917691:UDY917726 UNU917691:UNU917726 UXQ917691:UXQ917726 VHM917691:VHM917726 VRI917691:VRI917726 WBE917691:WBE917726 WLA917691:WLA917726 WUW917691:WUW917726 IK983227:IK983262 SG983227:SG983262 ACC983227:ACC983262 ALY983227:ALY983262 AVU983227:AVU983262 BFQ983227:BFQ983262 BPM983227:BPM983262 BZI983227:BZI983262 CJE983227:CJE983262 CTA983227:CTA983262 DCW983227:DCW983262 DMS983227:DMS983262 DWO983227:DWO983262 EGK983227:EGK983262 EQG983227:EQG983262 FAC983227:FAC983262 FJY983227:FJY983262 FTU983227:FTU983262 GDQ983227:GDQ983262 GNM983227:GNM983262 GXI983227:GXI983262 HHE983227:HHE983262 HRA983227:HRA983262 IAW983227:IAW983262 IKS983227:IKS983262 IUO983227:IUO983262 JEK983227:JEK983262 JOG983227:JOG983262 JYC983227:JYC983262 KHY983227:KHY983262 KRU983227:KRU983262 LBQ983227:LBQ983262 LLM983227:LLM983262 LVI983227:LVI983262 MFE983227:MFE983262 MPA983227:MPA983262 MYW983227:MYW983262 NIS983227:NIS983262 NSO983227:NSO983262 OCK983227:OCK983262 OMG983227:OMG983262 OWC983227:OWC983262 PFY983227:PFY983262 PPU983227:PPU983262 PZQ983227:PZQ983262 QJM983227:QJM983262 QTI983227:QTI983262 RDE983227:RDE983262 RNA983227:RNA983262 RWW983227:RWW983262 SGS983227:SGS983262 SQO983227:SQO983262 TAK983227:TAK983262 TKG983227:TKG983262 TUC983227:TUC983262 UDY983227:UDY983262 UNU983227:UNU983262 UXQ983227:UXQ983262 VHM983227:VHM983262 VRI983227:VRI983262 WBE983227:WBE983262 WLA983227:WLA983262 WUW983227:WUW983262 IK257:IK258 SG257:SG258 ACC257:ACC258 ALY257:ALY258 AVU257:AVU258 BFQ257:BFQ258 BPM257:BPM258 BZI257:BZI258 CJE257:CJE258 CTA257:CTA258 DCW257:DCW258 DMS257:DMS258 DWO257:DWO258 EGK257:EGK258 EQG257:EQG258 FAC257:FAC258 FJY257:FJY258 FTU257:FTU258 GDQ257:GDQ258 GNM257:GNM258 GXI257:GXI258 HHE257:HHE258 HRA257:HRA258 IAW257:IAW258 IKS257:IKS258 IUO257:IUO258 JEK257:JEK258 JOG257:JOG258 JYC257:JYC258 KHY257:KHY258 KRU257:KRU258 LBQ257:LBQ258 LLM257:LLM258 LVI257:LVI258 MFE257:MFE258 MPA257:MPA258 MYW257:MYW258 NIS257:NIS258 NSO257:NSO258 OCK257:OCK258 OMG257:OMG258 OWC257:OWC258 PFY257:PFY258 PPU257:PPU258 PZQ257:PZQ258 QJM257:QJM258 QTI257:QTI258 RDE257:RDE258 RNA257:RNA258 RWW257:RWW258 SGS257:SGS258 SQO257:SQO258 TAK257:TAK258 TKG257:TKG258 TUC257:TUC258 UDY257:UDY258 UNU257:UNU258 UXQ257:UXQ258 VHM257:VHM258 VRI257:VRI258 WBE257:WBE258 WLA257:WLA258 WUW257:WUW258 IK65793:IK65794 SG65793:SG65794 ACC65793:ACC65794 ALY65793:ALY65794 AVU65793:AVU65794 BFQ65793:BFQ65794 BPM65793:BPM65794 BZI65793:BZI65794 CJE65793:CJE65794 CTA65793:CTA65794 DCW65793:DCW65794 DMS65793:DMS65794 DWO65793:DWO65794 EGK65793:EGK65794 EQG65793:EQG65794 FAC65793:FAC65794 FJY65793:FJY65794 FTU65793:FTU65794 GDQ65793:GDQ65794 GNM65793:GNM65794 GXI65793:GXI65794 HHE65793:HHE65794 HRA65793:HRA65794 IAW65793:IAW65794 IKS65793:IKS65794 IUO65793:IUO65794 JEK65793:JEK65794 JOG65793:JOG65794 JYC65793:JYC65794 KHY65793:KHY65794 KRU65793:KRU65794 LBQ65793:LBQ65794 LLM65793:LLM65794 LVI65793:LVI65794 MFE65793:MFE65794 MPA65793:MPA65794 MYW65793:MYW65794 NIS65793:NIS65794 NSO65793:NSO65794 OCK65793:OCK65794 OMG65793:OMG65794 OWC65793:OWC65794 PFY65793:PFY65794 PPU65793:PPU65794 PZQ65793:PZQ65794 QJM65793:QJM65794 QTI65793:QTI65794 RDE65793:RDE65794 RNA65793:RNA65794 RWW65793:RWW65794 SGS65793:SGS65794 SQO65793:SQO65794 TAK65793:TAK65794 TKG65793:TKG65794 TUC65793:TUC65794 UDY65793:UDY65794 UNU65793:UNU65794 UXQ65793:UXQ65794 VHM65793:VHM65794 VRI65793:VRI65794 WBE65793:WBE65794 WLA65793:WLA65794 WUW65793:WUW65794 IK131329:IK131330 SG131329:SG131330 ACC131329:ACC131330 ALY131329:ALY131330 AVU131329:AVU131330 BFQ131329:BFQ131330 BPM131329:BPM131330 BZI131329:BZI131330 CJE131329:CJE131330 CTA131329:CTA131330 DCW131329:DCW131330 DMS131329:DMS131330 DWO131329:DWO131330 EGK131329:EGK131330 EQG131329:EQG131330 FAC131329:FAC131330 FJY131329:FJY131330 FTU131329:FTU131330 GDQ131329:GDQ131330 GNM131329:GNM131330 GXI131329:GXI131330 HHE131329:HHE131330 HRA131329:HRA131330 IAW131329:IAW131330 IKS131329:IKS131330 IUO131329:IUO131330 JEK131329:JEK131330 JOG131329:JOG131330 JYC131329:JYC131330 KHY131329:KHY131330 KRU131329:KRU131330 LBQ131329:LBQ131330 LLM131329:LLM131330 LVI131329:LVI131330 MFE131329:MFE131330 MPA131329:MPA131330 MYW131329:MYW131330 NIS131329:NIS131330 NSO131329:NSO131330 OCK131329:OCK131330 OMG131329:OMG131330 OWC131329:OWC131330 PFY131329:PFY131330 PPU131329:PPU131330 PZQ131329:PZQ131330 QJM131329:QJM131330 QTI131329:QTI131330 RDE131329:RDE131330 RNA131329:RNA131330 RWW131329:RWW131330 SGS131329:SGS131330 SQO131329:SQO131330 TAK131329:TAK131330 TKG131329:TKG131330 TUC131329:TUC131330 UDY131329:UDY131330 UNU131329:UNU131330 UXQ131329:UXQ131330 VHM131329:VHM131330 VRI131329:VRI131330 WBE131329:WBE131330 WLA131329:WLA131330 WUW131329:WUW131330 IK196865:IK196866 SG196865:SG196866 ACC196865:ACC196866 ALY196865:ALY196866 AVU196865:AVU196866 BFQ196865:BFQ196866 BPM196865:BPM196866 BZI196865:BZI196866 CJE196865:CJE196866 CTA196865:CTA196866 DCW196865:DCW196866 DMS196865:DMS196866 DWO196865:DWO196866 EGK196865:EGK196866 EQG196865:EQG196866 FAC196865:FAC196866 FJY196865:FJY196866 FTU196865:FTU196866 GDQ196865:GDQ196866 GNM196865:GNM196866 GXI196865:GXI196866 HHE196865:HHE196866 HRA196865:HRA196866 IAW196865:IAW196866 IKS196865:IKS196866 IUO196865:IUO196866 JEK196865:JEK196866 JOG196865:JOG196866 JYC196865:JYC196866 KHY196865:KHY196866 KRU196865:KRU196866 LBQ196865:LBQ196866 LLM196865:LLM196866 LVI196865:LVI196866 MFE196865:MFE196866 MPA196865:MPA196866 MYW196865:MYW196866 NIS196865:NIS196866 NSO196865:NSO196866 OCK196865:OCK196866 OMG196865:OMG196866 OWC196865:OWC196866 PFY196865:PFY196866 PPU196865:PPU196866 PZQ196865:PZQ196866 QJM196865:QJM196866 QTI196865:QTI196866 RDE196865:RDE196866 RNA196865:RNA196866 RWW196865:RWW196866 SGS196865:SGS196866 SQO196865:SQO196866 TAK196865:TAK196866 TKG196865:TKG196866 TUC196865:TUC196866 UDY196865:UDY196866 UNU196865:UNU196866 UXQ196865:UXQ196866 VHM196865:VHM196866 VRI196865:VRI196866 WBE196865:WBE196866 WLA196865:WLA196866 WUW196865:WUW196866 IK262401:IK262402 SG262401:SG262402 ACC262401:ACC262402 ALY262401:ALY262402 AVU262401:AVU262402 BFQ262401:BFQ262402 BPM262401:BPM262402 BZI262401:BZI262402 CJE262401:CJE262402 CTA262401:CTA262402 DCW262401:DCW262402 DMS262401:DMS262402 DWO262401:DWO262402 EGK262401:EGK262402 EQG262401:EQG262402 FAC262401:FAC262402 FJY262401:FJY262402 FTU262401:FTU262402 GDQ262401:GDQ262402 GNM262401:GNM262402 GXI262401:GXI262402 HHE262401:HHE262402 HRA262401:HRA262402 IAW262401:IAW262402 IKS262401:IKS262402 IUO262401:IUO262402 JEK262401:JEK262402 JOG262401:JOG262402 JYC262401:JYC262402 KHY262401:KHY262402 KRU262401:KRU262402 LBQ262401:LBQ262402 LLM262401:LLM262402 LVI262401:LVI262402 MFE262401:MFE262402 MPA262401:MPA262402 MYW262401:MYW262402 NIS262401:NIS262402 NSO262401:NSO262402 OCK262401:OCK262402 OMG262401:OMG262402 OWC262401:OWC262402 PFY262401:PFY262402 PPU262401:PPU262402 PZQ262401:PZQ262402 QJM262401:QJM262402 QTI262401:QTI262402 RDE262401:RDE262402 RNA262401:RNA262402 RWW262401:RWW262402 SGS262401:SGS262402 SQO262401:SQO262402 TAK262401:TAK262402 TKG262401:TKG262402 TUC262401:TUC262402 UDY262401:UDY262402 UNU262401:UNU262402 UXQ262401:UXQ262402 VHM262401:VHM262402 VRI262401:VRI262402 WBE262401:WBE262402 WLA262401:WLA262402 WUW262401:WUW262402 IK327937:IK327938 SG327937:SG327938 ACC327937:ACC327938 ALY327937:ALY327938 AVU327937:AVU327938 BFQ327937:BFQ327938 BPM327937:BPM327938 BZI327937:BZI327938 CJE327937:CJE327938 CTA327937:CTA327938 DCW327937:DCW327938 DMS327937:DMS327938 DWO327937:DWO327938 EGK327937:EGK327938 EQG327937:EQG327938 FAC327937:FAC327938 FJY327937:FJY327938 FTU327937:FTU327938 GDQ327937:GDQ327938 GNM327937:GNM327938 GXI327937:GXI327938 HHE327937:HHE327938 HRA327937:HRA327938 IAW327937:IAW327938 IKS327937:IKS327938 IUO327937:IUO327938 JEK327937:JEK327938 JOG327937:JOG327938 JYC327937:JYC327938 KHY327937:KHY327938 KRU327937:KRU327938 LBQ327937:LBQ327938 LLM327937:LLM327938 LVI327937:LVI327938 MFE327937:MFE327938 MPA327937:MPA327938 MYW327937:MYW327938 NIS327937:NIS327938 NSO327937:NSO327938 OCK327937:OCK327938 OMG327937:OMG327938 OWC327937:OWC327938 PFY327937:PFY327938 PPU327937:PPU327938 PZQ327937:PZQ327938 QJM327937:QJM327938 QTI327937:QTI327938 RDE327937:RDE327938 RNA327937:RNA327938 RWW327937:RWW327938 SGS327937:SGS327938 SQO327937:SQO327938 TAK327937:TAK327938 TKG327937:TKG327938 TUC327937:TUC327938 UDY327937:UDY327938 UNU327937:UNU327938 UXQ327937:UXQ327938 VHM327937:VHM327938 VRI327937:VRI327938 WBE327937:WBE327938 WLA327937:WLA327938 WUW327937:WUW327938 IK393473:IK393474 SG393473:SG393474 ACC393473:ACC393474 ALY393473:ALY393474 AVU393473:AVU393474 BFQ393473:BFQ393474 BPM393473:BPM393474 BZI393473:BZI393474 CJE393473:CJE393474 CTA393473:CTA393474 DCW393473:DCW393474 DMS393473:DMS393474 DWO393473:DWO393474 EGK393473:EGK393474 EQG393473:EQG393474 FAC393473:FAC393474 FJY393473:FJY393474 FTU393473:FTU393474 GDQ393473:GDQ393474 GNM393473:GNM393474 GXI393473:GXI393474 HHE393473:HHE393474 HRA393473:HRA393474 IAW393473:IAW393474 IKS393473:IKS393474 IUO393473:IUO393474 JEK393473:JEK393474 JOG393473:JOG393474 JYC393473:JYC393474 KHY393473:KHY393474 KRU393473:KRU393474 LBQ393473:LBQ393474 LLM393473:LLM393474 LVI393473:LVI393474 MFE393473:MFE393474 MPA393473:MPA393474 MYW393473:MYW393474 NIS393473:NIS393474 NSO393473:NSO393474 OCK393473:OCK393474 OMG393473:OMG393474 OWC393473:OWC393474 PFY393473:PFY393474 PPU393473:PPU393474 PZQ393473:PZQ393474 QJM393473:QJM393474 QTI393473:QTI393474 RDE393473:RDE393474 RNA393473:RNA393474 RWW393473:RWW393474 SGS393473:SGS393474 SQO393473:SQO393474 TAK393473:TAK393474 TKG393473:TKG393474 TUC393473:TUC393474 UDY393473:UDY393474 UNU393473:UNU393474 UXQ393473:UXQ393474 VHM393473:VHM393474 VRI393473:VRI393474 WBE393473:WBE393474 WLA393473:WLA393474 WUW393473:WUW393474 IK459009:IK459010 SG459009:SG459010 ACC459009:ACC459010 ALY459009:ALY459010 AVU459009:AVU459010 BFQ459009:BFQ459010 BPM459009:BPM459010 BZI459009:BZI459010 CJE459009:CJE459010 CTA459009:CTA459010 DCW459009:DCW459010 DMS459009:DMS459010 DWO459009:DWO459010 EGK459009:EGK459010 EQG459009:EQG459010 FAC459009:FAC459010 FJY459009:FJY459010 FTU459009:FTU459010 GDQ459009:GDQ459010 GNM459009:GNM459010 GXI459009:GXI459010 HHE459009:HHE459010 HRA459009:HRA459010 IAW459009:IAW459010 IKS459009:IKS459010 IUO459009:IUO459010 JEK459009:JEK459010 JOG459009:JOG459010 JYC459009:JYC459010 KHY459009:KHY459010 KRU459009:KRU459010 LBQ459009:LBQ459010 LLM459009:LLM459010 LVI459009:LVI459010 MFE459009:MFE459010 MPA459009:MPA459010 MYW459009:MYW459010 NIS459009:NIS459010 NSO459009:NSO459010 OCK459009:OCK459010 OMG459009:OMG459010 OWC459009:OWC459010 PFY459009:PFY459010 PPU459009:PPU459010 PZQ459009:PZQ459010 QJM459009:QJM459010 QTI459009:QTI459010 RDE459009:RDE459010 RNA459009:RNA459010 RWW459009:RWW459010 SGS459009:SGS459010 SQO459009:SQO459010 TAK459009:TAK459010 TKG459009:TKG459010 TUC459009:TUC459010 UDY459009:UDY459010 UNU459009:UNU459010 UXQ459009:UXQ459010 VHM459009:VHM459010 VRI459009:VRI459010 WBE459009:WBE459010 WLA459009:WLA459010 WUW459009:WUW459010 IK524545:IK524546 SG524545:SG524546 ACC524545:ACC524546 ALY524545:ALY524546 AVU524545:AVU524546 BFQ524545:BFQ524546 BPM524545:BPM524546 BZI524545:BZI524546 CJE524545:CJE524546 CTA524545:CTA524546 DCW524545:DCW524546 DMS524545:DMS524546 DWO524545:DWO524546 EGK524545:EGK524546 EQG524545:EQG524546 FAC524545:FAC524546 FJY524545:FJY524546 FTU524545:FTU524546 GDQ524545:GDQ524546 GNM524545:GNM524546 GXI524545:GXI524546 HHE524545:HHE524546 HRA524545:HRA524546 IAW524545:IAW524546 IKS524545:IKS524546 IUO524545:IUO524546 JEK524545:JEK524546 JOG524545:JOG524546 JYC524545:JYC524546 KHY524545:KHY524546 KRU524545:KRU524546 LBQ524545:LBQ524546 LLM524545:LLM524546 LVI524545:LVI524546 MFE524545:MFE524546 MPA524545:MPA524546 MYW524545:MYW524546 NIS524545:NIS524546 NSO524545:NSO524546 OCK524545:OCK524546 OMG524545:OMG524546 OWC524545:OWC524546 PFY524545:PFY524546 PPU524545:PPU524546 PZQ524545:PZQ524546 QJM524545:QJM524546 QTI524545:QTI524546 RDE524545:RDE524546 RNA524545:RNA524546 RWW524545:RWW524546 SGS524545:SGS524546 SQO524545:SQO524546 TAK524545:TAK524546 TKG524545:TKG524546 TUC524545:TUC524546 UDY524545:UDY524546 UNU524545:UNU524546 UXQ524545:UXQ524546 VHM524545:VHM524546 VRI524545:VRI524546 WBE524545:WBE524546 WLA524545:WLA524546 WUW524545:WUW524546 IK590081:IK590082 SG590081:SG590082 ACC590081:ACC590082 ALY590081:ALY590082 AVU590081:AVU590082 BFQ590081:BFQ590082 BPM590081:BPM590082 BZI590081:BZI590082 CJE590081:CJE590082 CTA590081:CTA590082 DCW590081:DCW590082 DMS590081:DMS590082 DWO590081:DWO590082 EGK590081:EGK590082 EQG590081:EQG590082 FAC590081:FAC590082 FJY590081:FJY590082 FTU590081:FTU590082 GDQ590081:GDQ590082 GNM590081:GNM590082 GXI590081:GXI590082 HHE590081:HHE590082 HRA590081:HRA590082 IAW590081:IAW590082 IKS590081:IKS590082 IUO590081:IUO590082 JEK590081:JEK590082 JOG590081:JOG590082 JYC590081:JYC590082 KHY590081:KHY590082 KRU590081:KRU590082 LBQ590081:LBQ590082 LLM590081:LLM590082 LVI590081:LVI590082 MFE590081:MFE590082 MPA590081:MPA590082 MYW590081:MYW590082 NIS590081:NIS590082 NSO590081:NSO590082 OCK590081:OCK590082 OMG590081:OMG590082 OWC590081:OWC590082 PFY590081:PFY590082 PPU590081:PPU590082 PZQ590081:PZQ590082 QJM590081:QJM590082 QTI590081:QTI590082 RDE590081:RDE590082 RNA590081:RNA590082 RWW590081:RWW590082 SGS590081:SGS590082 SQO590081:SQO590082 TAK590081:TAK590082 TKG590081:TKG590082 TUC590081:TUC590082 UDY590081:UDY590082 UNU590081:UNU590082 UXQ590081:UXQ590082 VHM590081:VHM590082 VRI590081:VRI590082 WBE590081:WBE590082 WLA590081:WLA590082 WUW590081:WUW590082 IK655617:IK655618 SG655617:SG655618 ACC655617:ACC655618 ALY655617:ALY655618 AVU655617:AVU655618 BFQ655617:BFQ655618 BPM655617:BPM655618 BZI655617:BZI655618 CJE655617:CJE655618 CTA655617:CTA655618 DCW655617:DCW655618 DMS655617:DMS655618 DWO655617:DWO655618 EGK655617:EGK655618 EQG655617:EQG655618 FAC655617:FAC655618 FJY655617:FJY655618 FTU655617:FTU655618 GDQ655617:GDQ655618 GNM655617:GNM655618 GXI655617:GXI655618 HHE655617:HHE655618 HRA655617:HRA655618 IAW655617:IAW655618 IKS655617:IKS655618 IUO655617:IUO655618 JEK655617:JEK655618 JOG655617:JOG655618 JYC655617:JYC655618 KHY655617:KHY655618 KRU655617:KRU655618 LBQ655617:LBQ655618 LLM655617:LLM655618 LVI655617:LVI655618 MFE655617:MFE655618 MPA655617:MPA655618 MYW655617:MYW655618 NIS655617:NIS655618 NSO655617:NSO655618 OCK655617:OCK655618 OMG655617:OMG655618 OWC655617:OWC655618 PFY655617:PFY655618 PPU655617:PPU655618 PZQ655617:PZQ655618 QJM655617:QJM655618 QTI655617:QTI655618 RDE655617:RDE655618 RNA655617:RNA655618 RWW655617:RWW655618 SGS655617:SGS655618 SQO655617:SQO655618 TAK655617:TAK655618 TKG655617:TKG655618 TUC655617:TUC655618 UDY655617:UDY655618 UNU655617:UNU655618 UXQ655617:UXQ655618 VHM655617:VHM655618 VRI655617:VRI655618 WBE655617:WBE655618 WLA655617:WLA655618 WUW655617:WUW655618 IK721153:IK721154 SG721153:SG721154 ACC721153:ACC721154 ALY721153:ALY721154 AVU721153:AVU721154 BFQ721153:BFQ721154 BPM721153:BPM721154 BZI721153:BZI721154 CJE721153:CJE721154 CTA721153:CTA721154 DCW721153:DCW721154 DMS721153:DMS721154 DWO721153:DWO721154 EGK721153:EGK721154 EQG721153:EQG721154 FAC721153:FAC721154 FJY721153:FJY721154 FTU721153:FTU721154 GDQ721153:GDQ721154 GNM721153:GNM721154 GXI721153:GXI721154 HHE721153:HHE721154 HRA721153:HRA721154 IAW721153:IAW721154 IKS721153:IKS721154 IUO721153:IUO721154 JEK721153:JEK721154 JOG721153:JOG721154 JYC721153:JYC721154 KHY721153:KHY721154 KRU721153:KRU721154 LBQ721153:LBQ721154 LLM721153:LLM721154 LVI721153:LVI721154 MFE721153:MFE721154 MPA721153:MPA721154 MYW721153:MYW721154 NIS721153:NIS721154 NSO721153:NSO721154 OCK721153:OCK721154 OMG721153:OMG721154 OWC721153:OWC721154 PFY721153:PFY721154 PPU721153:PPU721154 PZQ721153:PZQ721154 QJM721153:QJM721154 QTI721153:QTI721154 RDE721153:RDE721154 RNA721153:RNA721154 RWW721153:RWW721154 SGS721153:SGS721154 SQO721153:SQO721154 TAK721153:TAK721154 TKG721153:TKG721154 TUC721153:TUC721154 UDY721153:UDY721154 UNU721153:UNU721154 UXQ721153:UXQ721154 VHM721153:VHM721154 VRI721153:VRI721154 WBE721153:WBE721154 WLA721153:WLA721154 WUW721153:WUW721154 IK786689:IK786690 SG786689:SG786690 ACC786689:ACC786690 ALY786689:ALY786690 AVU786689:AVU786690 BFQ786689:BFQ786690 BPM786689:BPM786690 BZI786689:BZI786690 CJE786689:CJE786690 CTA786689:CTA786690 DCW786689:DCW786690 DMS786689:DMS786690 DWO786689:DWO786690 EGK786689:EGK786690 EQG786689:EQG786690 FAC786689:FAC786690 FJY786689:FJY786690 FTU786689:FTU786690 GDQ786689:GDQ786690 GNM786689:GNM786690 GXI786689:GXI786690 HHE786689:HHE786690 HRA786689:HRA786690 IAW786689:IAW786690 IKS786689:IKS786690 IUO786689:IUO786690 JEK786689:JEK786690 JOG786689:JOG786690 JYC786689:JYC786690 KHY786689:KHY786690 KRU786689:KRU786690 LBQ786689:LBQ786690 LLM786689:LLM786690 LVI786689:LVI786690 MFE786689:MFE786690 MPA786689:MPA786690 MYW786689:MYW786690 NIS786689:NIS786690 NSO786689:NSO786690 OCK786689:OCK786690 OMG786689:OMG786690 OWC786689:OWC786690 PFY786689:PFY786690 PPU786689:PPU786690 PZQ786689:PZQ786690 QJM786689:QJM786690 QTI786689:QTI786690 RDE786689:RDE786690 RNA786689:RNA786690 RWW786689:RWW786690 SGS786689:SGS786690 SQO786689:SQO786690 TAK786689:TAK786690 TKG786689:TKG786690 TUC786689:TUC786690 UDY786689:UDY786690 UNU786689:UNU786690 UXQ786689:UXQ786690 VHM786689:VHM786690 VRI786689:VRI786690 WBE786689:WBE786690 WLA786689:WLA786690 WUW786689:WUW786690 IK852225:IK852226 SG852225:SG852226 ACC852225:ACC852226 ALY852225:ALY852226 AVU852225:AVU852226 BFQ852225:BFQ852226 BPM852225:BPM852226 BZI852225:BZI852226 CJE852225:CJE852226 CTA852225:CTA852226 DCW852225:DCW852226 DMS852225:DMS852226 DWO852225:DWO852226 EGK852225:EGK852226 EQG852225:EQG852226 FAC852225:FAC852226 FJY852225:FJY852226 FTU852225:FTU852226 GDQ852225:GDQ852226 GNM852225:GNM852226 GXI852225:GXI852226 HHE852225:HHE852226 HRA852225:HRA852226 IAW852225:IAW852226 IKS852225:IKS852226 IUO852225:IUO852226 JEK852225:JEK852226 JOG852225:JOG852226 JYC852225:JYC852226 KHY852225:KHY852226 KRU852225:KRU852226 LBQ852225:LBQ852226 LLM852225:LLM852226 LVI852225:LVI852226 MFE852225:MFE852226 MPA852225:MPA852226 MYW852225:MYW852226 NIS852225:NIS852226 NSO852225:NSO852226 OCK852225:OCK852226 OMG852225:OMG852226 OWC852225:OWC852226 PFY852225:PFY852226 PPU852225:PPU852226 PZQ852225:PZQ852226 QJM852225:QJM852226 QTI852225:QTI852226 RDE852225:RDE852226 RNA852225:RNA852226 RWW852225:RWW852226 SGS852225:SGS852226 SQO852225:SQO852226 TAK852225:TAK852226 TKG852225:TKG852226 TUC852225:TUC852226 UDY852225:UDY852226 UNU852225:UNU852226 UXQ852225:UXQ852226 VHM852225:VHM852226 VRI852225:VRI852226 WBE852225:WBE852226 WLA852225:WLA852226 WUW852225:WUW852226 IK917761:IK917762 SG917761:SG917762 ACC917761:ACC917762 ALY917761:ALY917762 AVU917761:AVU917762 BFQ917761:BFQ917762 BPM917761:BPM917762 BZI917761:BZI917762 CJE917761:CJE917762 CTA917761:CTA917762 DCW917761:DCW917762 DMS917761:DMS917762 DWO917761:DWO917762 EGK917761:EGK917762 EQG917761:EQG917762 FAC917761:FAC917762 FJY917761:FJY917762 FTU917761:FTU917762 GDQ917761:GDQ917762 GNM917761:GNM917762 GXI917761:GXI917762 HHE917761:HHE917762 HRA917761:HRA917762 IAW917761:IAW917762 IKS917761:IKS917762 IUO917761:IUO917762 JEK917761:JEK917762 JOG917761:JOG917762 JYC917761:JYC917762 KHY917761:KHY917762 KRU917761:KRU917762 LBQ917761:LBQ917762 LLM917761:LLM917762 LVI917761:LVI917762 MFE917761:MFE917762 MPA917761:MPA917762 MYW917761:MYW917762 NIS917761:NIS917762 NSO917761:NSO917762 OCK917761:OCK917762 OMG917761:OMG917762 OWC917761:OWC917762 PFY917761:PFY917762 PPU917761:PPU917762 PZQ917761:PZQ917762 QJM917761:QJM917762 QTI917761:QTI917762 RDE917761:RDE917762 RNA917761:RNA917762 RWW917761:RWW917762 SGS917761:SGS917762 SQO917761:SQO917762 TAK917761:TAK917762 TKG917761:TKG917762 TUC917761:TUC917762 UDY917761:UDY917762 UNU917761:UNU917762 UXQ917761:UXQ917762 VHM917761:VHM917762 VRI917761:VRI917762 WBE917761:WBE917762 WLA917761:WLA917762 WUW917761:WUW917762 IK983297:IK983298 SG983297:SG983298 ACC983297:ACC983298 ALY983297:ALY983298 AVU983297:AVU983298 BFQ983297:BFQ983298 BPM983297:BPM983298 BZI983297:BZI983298 CJE983297:CJE983298 CTA983297:CTA983298 DCW983297:DCW983298 DMS983297:DMS983298 DWO983297:DWO983298 EGK983297:EGK983298 EQG983297:EQG983298 FAC983297:FAC983298 FJY983297:FJY983298 FTU983297:FTU983298 GDQ983297:GDQ983298 GNM983297:GNM983298 GXI983297:GXI983298 HHE983297:HHE983298 HRA983297:HRA983298 IAW983297:IAW983298 IKS983297:IKS983298 IUO983297:IUO983298 JEK983297:JEK983298 JOG983297:JOG983298 JYC983297:JYC983298 KHY983297:KHY983298 KRU983297:KRU983298 LBQ983297:LBQ983298 LLM983297:LLM983298 LVI983297:LVI983298 MFE983297:MFE983298 MPA983297:MPA983298 MYW983297:MYW983298 NIS983297:NIS983298 NSO983297:NSO983298 OCK983297:OCK983298 OMG983297:OMG983298 OWC983297:OWC983298 PFY983297:PFY983298 PPU983297:PPU983298 PZQ983297:PZQ983298 QJM983297:QJM983298 QTI983297:QTI983298 RDE983297:RDE983298 RNA983297:RNA983298 RWW983297:RWW983298 SGS983297:SGS983298 SQO983297:SQO983298 TAK983297:TAK983298 TKG983297:TKG983298 TUC983297:TUC983298 UDY983297:UDY983298 UNU983297:UNU983298 UXQ983297:UXQ983298 VHM983297:VHM983298 VRI983297:VRI983298 WBE983297:WBE983298 WLA983297:WLA983298 WUW983297:WUW983298 IK266 SG266 ACC266 ALY266 AVU266 BFQ266 BPM266 BZI266 CJE266 CTA266 DCW266 DMS266 DWO266 EGK266 EQG266 FAC266 FJY266 FTU266 GDQ266 GNM266 GXI266 HHE266 HRA266 IAW266 IKS266 IUO266 JEK266 JOG266 JYC266 KHY266 KRU266 LBQ266 LLM266 LVI266 MFE266 MPA266 MYW266 NIS266 NSO266 OCK266 OMG266 OWC266 PFY266 PPU266 PZQ266 QJM266 QTI266 RDE266 RNA266 RWW266 SGS266 SQO266 TAK266 TKG266 TUC266 UDY266 UNU266 UXQ266 VHM266 VRI266 WBE266 WLA266 WUW266 IK65802 SG65802 ACC65802 ALY65802 AVU65802 BFQ65802 BPM65802 BZI65802 CJE65802 CTA65802 DCW65802 DMS65802 DWO65802 EGK65802 EQG65802 FAC65802 FJY65802 FTU65802 GDQ65802 GNM65802 GXI65802 HHE65802 HRA65802 IAW65802 IKS65802 IUO65802 JEK65802 JOG65802 JYC65802 KHY65802 KRU65802 LBQ65802 LLM65802 LVI65802 MFE65802 MPA65802 MYW65802 NIS65802 NSO65802 OCK65802 OMG65802 OWC65802 PFY65802 PPU65802 PZQ65802 QJM65802 QTI65802 RDE65802 RNA65802 RWW65802 SGS65802 SQO65802 TAK65802 TKG65802 TUC65802 UDY65802 UNU65802 UXQ65802 VHM65802 VRI65802 WBE65802 WLA65802 WUW65802 IK131338 SG131338 ACC131338 ALY131338 AVU131338 BFQ131338 BPM131338 BZI131338 CJE131338 CTA131338 DCW131338 DMS131338 DWO131338 EGK131338 EQG131338 FAC131338 FJY131338 FTU131338 GDQ131338 GNM131338 GXI131338 HHE131338 HRA131338 IAW131338 IKS131338 IUO131338 JEK131338 JOG131338 JYC131338 KHY131338 KRU131338 LBQ131338 LLM131338 LVI131338 MFE131338 MPA131338 MYW131338 NIS131338 NSO131338 OCK131338 OMG131338 OWC131338 PFY131338 PPU131338 PZQ131338 QJM131338 QTI131338 RDE131338 RNA131338 RWW131338 SGS131338 SQO131338 TAK131338 TKG131338 TUC131338 UDY131338 UNU131338 UXQ131338 VHM131338 VRI131338 WBE131338 WLA131338 WUW131338 IK196874 SG196874 ACC196874 ALY196874 AVU196874 BFQ196874 BPM196874 BZI196874 CJE196874 CTA196874 DCW196874 DMS196874 DWO196874 EGK196874 EQG196874 FAC196874 FJY196874 FTU196874 GDQ196874 GNM196874 GXI196874 HHE196874 HRA196874 IAW196874 IKS196874 IUO196874 JEK196874 JOG196874 JYC196874 KHY196874 KRU196874 LBQ196874 LLM196874 LVI196874 MFE196874 MPA196874 MYW196874 NIS196874 NSO196874 OCK196874 OMG196874 OWC196874 PFY196874 PPU196874 PZQ196874 QJM196874 QTI196874 RDE196874 RNA196874 RWW196874 SGS196874 SQO196874 TAK196874 TKG196874 TUC196874 UDY196874 UNU196874 UXQ196874 VHM196874 VRI196874 WBE196874 WLA196874 WUW196874 IK262410 SG262410 ACC262410 ALY262410 AVU262410 BFQ262410 BPM262410 BZI262410 CJE262410 CTA262410 DCW262410 DMS262410 DWO262410 EGK262410 EQG262410 FAC262410 FJY262410 FTU262410 GDQ262410 GNM262410 GXI262410 HHE262410 HRA262410 IAW262410 IKS262410 IUO262410 JEK262410 JOG262410 JYC262410 KHY262410 KRU262410 LBQ262410 LLM262410 LVI262410 MFE262410 MPA262410 MYW262410 NIS262410 NSO262410 OCK262410 OMG262410 OWC262410 PFY262410 PPU262410 PZQ262410 QJM262410 QTI262410 RDE262410 RNA262410 RWW262410 SGS262410 SQO262410 TAK262410 TKG262410 TUC262410 UDY262410 UNU262410 UXQ262410 VHM262410 VRI262410 WBE262410 WLA262410 WUW262410 IK327946 SG327946 ACC327946 ALY327946 AVU327946 BFQ327946 BPM327946 BZI327946 CJE327946 CTA327946 DCW327946 DMS327946 DWO327946 EGK327946 EQG327946 FAC327946 FJY327946 FTU327946 GDQ327946 GNM327946 GXI327946 HHE327946 HRA327946 IAW327946 IKS327946 IUO327946 JEK327946 JOG327946 JYC327946 KHY327946 KRU327946 LBQ327946 LLM327946 LVI327946 MFE327946 MPA327946 MYW327946 NIS327946 NSO327946 OCK327946 OMG327946 OWC327946 PFY327946 PPU327946 PZQ327946 QJM327946 QTI327946 RDE327946 RNA327946 RWW327946 SGS327946 SQO327946 TAK327946 TKG327946 TUC327946 UDY327946 UNU327946 UXQ327946 VHM327946 VRI327946 WBE327946 WLA327946 WUW327946 IK393482 SG393482 ACC393482 ALY393482 AVU393482 BFQ393482 BPM393482 BZI393482 CJE393482 CTA393482 DCW393482 DMS393482 DWO393482 EGK393482 EQG393482 FAC393482 FJY393482 FTU393482 GDQ393482 GNM393482 GXI393482 HHE393482 HRA393482 IAW393482 IKS393482 IUO393482 JEK393482 JOG393482 JYC393482 KHY393482 KRU393482 LBQ393482 LLM393482 LVI393482 MFE393482 MPA393482 MYW393482 NIS393482 NSO393482 OCK393482 OMG393482 OWC393482 PFY393482 PPU393482 PZQ393482 QJM393482 QTI393482 RDE393482 RNA393482 RWW393482 SGS393482 SQO393482 TAK393482 TKG393482 TUC393482 UDY393482 UNU393482 UXQ393482 VHM393482 VRI393482 WBE393482 WLA393482 WUW393482 IK459018 SG459018 ACC459018 ALY459018 AVU459018 BFQ459018 BPM459018 BZI459018 CJE459018 CTA459018 DCW459018 DMS459018 DWO459018 EGK459018 EQG459018 FAC459018 FJY459018 FTU459018 GDQ459018 GNM459018 GXI459018 HHE459018 HRA459018 IAW459018 IKS459018 IUO459018 JEK459018 JOG459018 JYC459018 KHY459018 KRU459018 LBQ459018 LLM459018 LVI459018 MFE459018 MPA459018 MYW459018 NIS459018 NSO459018 OCK459018 OMG459018 OWC459018 PFY459018 PPU459018 PZQ459018 QJM459018 QTI459018 RDE459018 RNA459018 RWW459018 SGS459018 SQO459018 TAK459018 TKG459018 TUC459018 UDY459018 UNU459018 UXQ459018 VHM459018 VRI459018 WBE459018 WLA459018 WUW459018 IK524554 SG524554 ACC524554 ALY524554 AVU524554 BFQ524554 BPM524554 BZI524554 CJE524554 CTA524554 DCW524554 DMS524554 DWO524554 EGK524554 EQG524554 FAC524554 FJY524554 FTU524554 GDQ524554 GNM524554 GXI524554 HHE524554 HRA524554 IAW524554 IKS524554 IUO524554 JEK524554 JOG524554 JYC524554 KHY524554 KRU524554 LBQ524554 LLM524554 LVI524554 MFE524554 MPA524554 MYW524554 NIS524554 NSO524554 OCK524554 OMG524554 OWC524554 PFY524554 PPU524554 PZQ524554 QJM524554 QTI524554 RDE524554 RNA524554 RWW524554 SGS524554 SQO524554 TAK524554 TKG524554 TUC524554 UDY524554 UNU524554 UXQ524554 VHM524554 VRI524554 WBE524554 WLA524554 WUW524554 IK590090 SG590090 ACC590090 ALY590090 AVU590090 BFQ590090 BPM590090 BZI590090 CJE590090 CTA590090 DCW590090 DMS590090 DWO590090 EGK590090 EQG590090 FAC590090 FJY590090 FTU590090 GDQ590090 GNM590090 GXI590090 HHE590090 HRA590090 IAW590090 IKS590090 IUO590090 JEK590090 JOG590090 JYC590090 KHY590090 KRU590090 LBQ590090 LLM590090 LVI590090 MFE590090 MPA590090 MYW590090 NIS590090 NSO590090 OCK590090 OMG590090 OWC590090 PFY590090 PPU590090 PZQ590090 QJM590090 QTI590090 RDE590090 RNA590090 RWW590090 SGS590090 SQO590090 TAK590090 TKG590090 TUC590090 UDY590090 UNU590090 UXQ590090 VHM590090 VRI590090 WBE590090 WLA590090 WUW590090 IK655626 SG655626 ACC655626 ALY655626 AVU655626 BFQ655626 BPM655626 BZI655626 CJE655626 CTA655626 DCW655626 DMS655626 DWO655626 EGK655626 EQG655626 FAC655626 FJY655626 FTU655626 GDQ655626 GNM655626 GXI655626 HHE655626 HRA655626 IAW655626 IKS655626 IUO655626 JEK655626 JOG655626 JYC655626 KHY655626 KRU655626 LBQ655626 LLM655626 LVI655626 MFE655626 MPA655626 MYW655626 NIS655626 NSO655626 OCK655626 OMG655626 OWC655626 PFY655626 PPU655626 PZQ655626 QJM655626 QTI655626 RDE655626 RNA655626 RWW655626 SGS655626 SQO655626 TAK655626 TKG655626 TUC655626 UDY655626 UNU655626 UXQ655626 VHM655626 VRI655626 WBE655626 WLA655626 WUW655626 IK721162 SG721162 ACC721162 ALY721162 AVU721162 BFQ721162 BPM721162 BZI721162 CJE721162 CTA721162 DCW721162 DMS721162 DWO721162 EGK721162 EQG721162 FAC721162 FJY721162 FTU721162 GDQ721162 GNM721162 GXI721162 HHE721162 HRA721162 IAW721162 IKS721162 IUO721162 JEK721162 JOG721162 JYC721162 KHY721162 KRU721162 LBQ721162 LLM721162 LVI721162 MFE721162 MPA721162 MYW721162 NIS721162 NSO721162 OCK721162 OMG721162 OWC721162 PFY721162 PPU721162 PZQ721162 QJM721162 QTI721162 RDE721162 RNA721162 RWW721162 SGS721162 SQO721162 TAK721162 TKG721162 TUC721162 UDY721162 UNU721162 UXQ721162 VHM721162 VRI721162 WBE721162 WLA721162 WUW721162 IK786698 SG786698 ACC786698 ALY786698 AVU786698 BFQ786698 BPM786698 BZI786698 CJE786698 CTA786698 DCW786698 DMS786698 DWO786698 EGK786698 EQG786698 FAC786698 FJY786698 FTU786698 GDQ786698 GNM786698 GXI786698 HHE786698 HRA786698 IAW786698 IKS786698 IUO786698 JEK786698 JOG786698 JYC786698 KHY786698 KRU786698 LBQ786698 LLM786698 LVI786698 MFE786698 MPA786698 MYW786698 NIS786698 NSO786698 OCK786698 OMG786698 OWC786698 PFY786698 PPU786698 PZQ786698 QJM786698 QTI786698 RDE786698 RNA786698 RWW786698 SGS786698 SQO786698 TAK786698 TKG786698 TUC786698 UDY786698 UNU786698 UXQ786698 VHM786698 VRI786698 WBE786698 WLA786698 WUW786698 IK852234 SG852234 ACC852234 ALY852234 AVU852234 BFQ852234 BPM852234 BZI852234 CJE852234 CTA852234 DCW852234 DMS852234 DWO852234 EGK852234 EQG852234 FAC852234 FJY852234 FTU852234 GDQ852234 GNM852234 GXI852234 HHE852234 HRA852234 IAW852234 IKS852234 IUO852234 JEK852234 JOG852234 JYC852234 KHY852234 KRU852234 LBQ852234 LLM852234 LVI852234 MFE852234 MPA852234 MYW852234 NIS852234 NSO852234 OCK852234 OMG852234 OWC852234 PFY852234 PPU852234 PZQ852234 QJM852234 QTI852234 RDE852234 RNA852234 RWW852234 SGS852234 SQO852234 TAK852234 TKG852234 TUC852234 UDY852234 UNU852234 UXQ852234 VHM852234 VRI852234 WBE852234 WLA852234 WUW852234 IK917770 SG917770 ACC917770 ALY917770 AVU917770 BFQ917770 BPM917770 BZI917770 CJE917770 CTA917770 DCW917770 DMS917770 DWO917770 EGK917770 EQG917770 FAC917770 FJY917770 FTU917770 GDQ917770 GNM917770 GXI917770 HHE917770 HRA917770 IAW917770 IKS917770 IUO917770 JEK917770 JOG917770 JYC917770 KHY917770 KRU917770 LBQ917770 LLM917770 LVI917770 MFE917770 MPA917770 MYW917770 NIS917770 NSO917770 OCK917770 OMG917770 OWC917770 PFY917770 PPU917770 PZQ917770 QJM917770 QTI917770 RDE917770 RNA917770 RWW917770 SGS917770 SQO917770 TAK917770 TKG917770 TUC917770 UDY917770 UNU917770 UXQ917770 VHM917770 VRI917770 WBE917770 WLA917770 WUW917770 IK983306 SG983306 ACC983306 ALY983306 AVU983306 BFQ983306 BPM983306 BZI983306 CJE983306 CTA983306 DCW983306 DMS983306 DWO983306 EGK983306 EQG983306 FAC983306 FJY983306 FTU983306 GDQ983306 GNM983306 GXI983306 HHE983306 HRA983306 IAW983306 IKS983306 IUO983306 JEK983306 JOG983306 JYC983306 KHY983306 KRU983306 LBQ983306 LLM983306 LVI983306 MFE983306 MPA983306 MYW983306 NIS983306 NSO983306 OCK983306 OMG983306 OWC983306 PFY983306 PPU983306 PZQ983306 QJM983306 QTI983306 RDE983306 RNA983306 RWW983306 SGS983306 SQO983306 TAK983306 TKG983306 TUC983306 UDY983306 UNU983306 UXQ983306 VHM983306 VRI983306 WBE983306 WLA983306 WUW983306 IK271 SG271 ACC271 ALY271 AVU271 BFQ271 BPM271 BZI271 CJE271 CTA271 DCW271 DMS271 DWO271 EGK271 EQG271 FAC271 FJY271 FTU271 GDQ271 GNM271 GXI271 HHE271 HRA271 IAW271 IKS271 IUO271 JEK271 JOG271 JYC271 KHY271 KRU271 LBQ271 LLM271 LVI271 MFE271 MPA271 MYW271 NIS271 NSO271 OCK271 OMG271 OWC271 PFY271 PPU271 PZQ271 QJM271 QTI271 RDE271 RNA271 RWW271 SGS271 SQO271 TAK271 TKG271 TUC271 UDY271 UNU271 UXQ271 VHM271 VRI271 WBE271 WLA271 WUW271 IK65807 SG65807 ACC65807 ALY65807 AVU65807 BFQ65807 BPM65807 BZI65807 CJE65807 CTA65807 DCW65807 DMS65807 DWO65807 EGK65807 EQG65807 FAC65807 FJY65807 FTU65807 GDQ65807 GNM65807 GXI65807 HHE65807 HRA65807 IAW65807 IKS65807 IUO65807 JEK65807 JOG65807 JYC65807 KHY65807 KRU65807 LBQ65807 LLM65807 LVI65807 MFE65807 MPA65807 MYW65807 NIS65807 NSO65807 OCK65807 OMG65807 OWC65807 PFY65807 PPU65807 PZQ65807 QJM65807 QTI65807 RDE65807 RNA65807 RWW65807 SGS65807 SQO65807 TAK65807 TKG65807 TUC65807 UDY65807 UNU65807 UXQ65807 VHM65807 VRI65807 WBE65807 WLA65807 WUW65807 IK131343 SG131343 ACC131343 ALY131343 AVU131343 BFQ131343 BPM131343 BZI131343 CJE131343 CTA131343 DCW131343 DMS131343 DWO131343 EGK131343 EQG131343 FAC131343 FJY131343 FTU131343 GDQ131343 GNM131343 GXI131343 HHE131343 HRA131343 IAW131343 IKS131343 IUO131343 JEK131343 JOG131343 JYC131343 KHY131343 KRU131343 LBQ131343 LLM131343 LVI131343 MFE131343 MPA131343 MYW131343 NIS131343 NSO131343 OCK131343 OMG131343 OWC131343 PFY131343 PPU131343 PZQ131343 QJM131343 QTI131343 RDE131343 RNA131343 RWW131343 SGS131343 SQO131343 TAK131343 TKG131343 TUC131343 UDY131343 UNU131343 UXQ131343 VHM131343 VRI131343 WBE131343 WLA131343 WUW131343 IK196879 SG196879 ACC196879 ALY196879 AVU196879 BFQ196879 BPM196879 BZI196879 CJE196879 CTA196879 DCW196879 DMS196879 DWO196879 EGK196879 EQG196879 FAC196879 FJY196879 FTU196879 GDQ196879 GNM196879 GXI196879 HHE196879 HRA196879 IAW196879 IKS196879 IUO196879 JEK196879 JOG196879 JYC196879 KHY196879 KRU196879 LBQ196879 LLM196879 LVI196879 MFE196879 MPA196879 MYW196879 NIS196879 NSO196879 OCK196879 OMG196879 OWC196879 PFY196879 PPU196879 PZQ196879 QJM196879 QTI196879 RDE196879 RNA196879 RWW196879 SGS196879 SQO196879 TAK196879 TKG196879 TUC196879 UDY196879 UNU196879 UXQ196879 VHM196879 VRI196879 WBE196879 WLA196879 WUW196879 IK262415 SG262415 ACC262415 ALY262415 AVU262415 BFQ262415 BPM262415 BZI262415 CJE262415 CTA262415 DCW262415 DMS262415 DWO262415 EGK262415 EQG262415 FAC262415 FJY262415 FTU262415 GDQ262415 GNM262415 GXI262415 HHE262415 HRA262415 IAW262415 IKS262415 IUO262415 JEK262415 JOG262415 JYC262415 KHY262415 KRU262415 LBQ262415 LLM262415 LVI262415 MFE262415 MPA262415 MYW262415 NIS262415 NSO262415 OCK262415 OMG262415 OWC262415 PFY262415 PPU262415 PZQ262415 QJM262415 QTI262415 RDE262415 RNA262415 RWW262415 SGS262415 SQO262415 TAK262415 TKG262415 TUC262415 UDY262415 UNU262415 UXQ262415 VHM262415 VRI262415 WBE262415 WLA262415 WUW262415 IK327951 SG327951 ACC327951 ALY327951 AVU327951 BFQ327951 BPM327951 BZI327951 CJE327951 CTA327951 DCW327951 DMS327951 DWO327951 EGK327951 EQG327951 FAC327951 FJY327951 FTU327951 GDQ327951 GNM327951 GXI327951 HHE327951 HRA327951 IAW327951 IKS327951 IUO327951 JEK327951 JOG327951 JYC327951 KHY327951 KRU327951 LBQ327951 LLM327951 LVI327951 MFE327951 MPA327951 MYW327951 NIS327951 NSO327951 OCK327951 OMG327951 OWC327951 PFY327951 PPU327951 PZQ327951 QJM327951 QTI327951 RDE327951 RNA327951 RWW327951 SGS327951 SQO327951 TAK327951 TKG327951 TUC327951 UDY327951 UNU327951 UXQ327951 VHM327951 VRI327951 WBE327951 WLA327951 WUW327951 IK393487 SG393487 ACC393487 ALY393487 AVU393487 BFQ393487 BPM393487 BZI393487 CJE393487 CTA393487 DCW393487 DMS393487 DWO393487 EGK393487 EQG393487 FAC393487 FJY393487 FTU393487 GDQ393487 GNM393487 GXI393487 HHE393487 HRA393487 IAW393487 IKS393487 IUO393487 JEK393487 JOG393487 JYC393487 KHY393487 KRU393487 LBQ393487 LLM393487 LVI393487 MFE393487 MPA393487 MYW393487 NIS393487 NSO393487 OCK393487 OMG393487 OWC393487 PFY393487 PPU393487 PZQ393487 QJM393487 QTI393487 RDE393487 RNA393487 RWW393487 SGS393487 SQO393487 TAK393487 TKG393487 TUC393487 UDY393487 UNU393487 UXQ393487 VHM393487 VRI393487 WBE393487 WLA393487 WUW393487 IK459023 SG459023 ACC459023 ALY459023 AVU459023 BFQ459023 BPM459023 BZI459023 CJE459023 CTA459023 DCW459023 DMS459023 DWO459023 EGK459023 EQG459023 FAC459023 FJY459023 FTU459023 GDQ459023 GNM459023 GXI459023 HHE459023 HRA459023 IAW459023 IKS459023 IUO459023 JEK459023 JOG459023 JYC459023 KHY459023 KRU459023 LBQ459023 LLM459023 LVI459023 MFE459023 MPA459023 MYW459023 NIS459023 NSO459023 OCK459023 OMG459023 OWC459023 PFY459023 PPU459023 PZQ459023 QJM459023 QTI459023 RDE459023 RNA459023 RWW459023 SGS459023 SQO459023 TAK459023 TKG459023 TUC459023 UDY459023 UNU459023 UXQ459023 VHM459023 VRI459023 WBE459023 WLA459023 WUW459023 IK524559 SG524559 ACC524559 ALY524559 AVU524559 BFQ524559 BPM524559 BZI524559 CJE524559 CTA524559 DCW524559 DMS524559 DWO524559 EGK524559 EQG524559 FAC524559 FJY524559 FTU524559 GDQ524559 GNM524559 GXI524559 HHE524559 HRA524559 IAW524559 IKS524559 IUO524559 JEK524559 JOG524559 JYC524559 KHY524559 KRU524559 LBQ524559 LLM524559 LVI524559 MFE524559 MPA524559 MYW524559 NIS524559 NSO524559 OCK524559 OMG524559 OWC524559 PFY524559 PPU524559 PZQ524559 QJM524559 QTI524559 RDE524559 RNA524559 RWW524559 SGS524559 SQO524559 TAK524559 TKG524559 TUC524559 UDY524559 UNU524559 UXQ524559 VHM524559 VRI524559 WBE524559 WLA524559 WUW524559 IK590095 SG590095 ACC590095 ALY590095 AVU590095 BFQ590095 BPM590095 BZI590095 CJE590095 CTA590095 DCW590095 DMS590095 DWO590095 EGK590095 EQG590095 FAC590095 FJY590095 FTU590095 GDQ590095 GNM590095 GXI590095 HHE590095 HRA590095 IAW590095 IKS590095 IUO590095 JEK590095 JOG590095 JYC590095 KHY590095 KRU590095 LBQ590095 LLM590095 LVI590095 MFE590095 MPA590095 MYW590095 NIS590095 NSO590095 OCK590095 OMG590095 OWC590095 PFY590095 PPU590095 PZQ590095 QJM590095 QTI590095 RDE590095 RNA590095 RWW590095 SGS590095 SQO590095 TAK590095 TKG590095 TUC590095 UDY590095 UNU590095 UXQ590095 VHM590095 VRI590095 WBE590095 WLA590095 WUW590095 IK655631 SG655631 ACC655631 ALY655631 AVU655631 BFQ655631 BPM655631 BZI655631 CJE655631 CTA655631 DCW655631 DMS655631 DWO655631 EGK655631 EQG655631 FAC655631 FJY655631 FTU655631 GDQ655631 GNM655631 GXI655631 HHE655631 HRA655631 IAW655631 IKS655631 IUO655631 JEK655631 JOG655631 JYC655631 KHY655631 KRU655631 LBQ655631 LLM655631 LVI655631 MFE655631 MPA655631 MYW655631 NIS655631 NSO655631 OCK655631 OMG655631 OWC655631 PFY655631 PPU655631 PZQ655631 QJM655631 QTI655631 RDE655631 RNA655631 RWW655631 SGS655631 SQO655631 TAK655631 TKG655631 TUC655631 UDY655631 UNU655631 UXQ655631 VHM655631 VRI655631 WBE655631 WLA655631 WUW655631 IK721167 SG721167 ACC721167 ALY721167 AVU721167 BFQ721167 BPM721167 BZI721167 CJE721167 CTA721167 DCW721167 DMS721167 DWO721167 EGK721167 EQG721167 FAC721167 FJY721167 FTU721167 GDQ721167 GNM721167 GXI721167 HHE721167 HRA721167 IAW721167 IKS721167 IUO721167 JEK721167 JOG721167 JYC721167 KHY721167 KRU721167 LBQ721167 LLM721167 LVI721167 MFE721167 MPA721167 MYW721167 NIS721167 NSO721167 OCK721167 OMG721167 OWC721167 PFY721167 PPU721167 PZQ721167 QJM721167 QTI721167 RDE721167 RNA721167 RWW721167 SGS721167 SQO721167 TAK721167 TKG721167 TUC721167 UDY721167 UNU721167 UXQ721167 VHM721167 VRI721167 WBE721167 WLA721167 WUW721167 IK786703 SG786703 ACC786703 ALY786703 AVU786703 BFQ786703 BPM786703 BZI786703 CJE786703 CTA786703 DCW786703 DMS786703 DWO786703 EGK786703 EQG786703 FAC786703 FJY786703 FTU786703 GDQ786703 GNM786703 GXI786703 HHE786703 HRA786703 IAW786703 IKS786703 IUO786703 JEK786703 JOG786703 JYC786703 KHY786703 KRU786703 LBQ786703 LLM786703 LVI786703 MFE786703 MPA786703 MYW786703 NIS786703 NSO786703 OCK786703 OMG786703 OWC786703 PFY786703 PPU786703 PZQ786703 QJM786703 QTI786703 RDE786703 RNA786703 RWW786703 SGS786703 SQO786703 TAK786703 TKG786703 TUC786703 UDY786703 UNU786703 UXQ786703 VHM786703 VRI786703 WBE786703 WLA786703 WUW786703 IK852239 SG852239 ACC852239 ALY852239 AVU852239 BFQ852239 BPM852239 BZI852239 CJE852239 CTA852239 DCW852239 DMS852239 DWO852239 EGK852239 EQG852239 FAC852239 FJY852239 FTU852239 GDQ852239 GNM852239 GXI852239 HHE852239 HRA852239 IAW852239 IKS852239 IUO852239 JEK852239 JOG852239 JYC852239 KHY852239 KRU852239 LBQ852239 LLM852239 LVI852239 MFE852239 MPA852239 MYW852239 NIS852239 NSO852239 OCK852239 OMG852239 OWC852239 PFY852239 PPU852239 PZQ852239 QJM852239 QTI852239 RDE852239 RNA852239 RWW852239 SGS852239 SQO852239 TAK852239 TKG852239 TUC852239 UDY852239 UNU852239 UXQ852239 VHM852239 VRI852239 WBE852239 WLA852239 WUW852239 IK917775 SG917775 ACC917775 ALY917775 AVU917775 BFQ917775 BPM917775 BZI917775 CJE917775 CTA917775 DCW917775 DMS917775 DWO917775 EGK917775 EQG917775 FAC917775 FJY917775 FTU917775 GDQ917775 GNM917775 GXI917775 HHE917775 HRA917775 IAW917775 IKS917775 IUO917775 JEK917775 JOG917775 JYC917775 KHY917775 KRU917775 LBQ917775 LLM917775 LVI917775 MFE917775 MPA917775 MYW917775 NIS917775 NSO917775 OCK917775 OMG917775 OWC917775 PFY917775 PPU917775 PZQ917775 QJM917775 QTI917775 RDE917775 RNA917775 RWW917775 SGS917775 SQO917775 TAK917775 TKG917775 TUC917775 UDY917775 UNU917775 UXQ917775 VHM917775 VRI917775 WBE917775 WLA917775 WUW917775 IK983311 SG983311 ACC983311 ALY983311 AVU983311 BFQ983311 BPM983311 BZI983311 CJE983311 CTA983311 DCW983311 DMS983311 DWO983311 EGK983311 EQG983311 FAC983311 FJY983311 FTU983311 GDQ983311 GNM983311 GXI983311 HHE983311 HRA983311 IAW983311 IKS983311 IUO983311 JEK983311 JOG983311 JYC983311 KHY983311 KRU983311 LBQ983311 LLM983311 LVI983311 MFE983311 MPA983311 MYW983311 NIS983311 NSO983311 OCK983311 OMG983311 OWC983311 PFY983311 PPU983311 PZQ983311 QJM983311 QTI983311 RDE983311 RNA983311 RWW983311 SGS983311 SQO983311 TAK983311 TKG983311 TUC983311 UDY983311 UNU983311 UXQ983311 VHM983311 VRI983311 WBE983311 WLA983311 WUW983311 IK279:IK288 SG279:SG288 ACC279:ACC288 ALY279:ALY288 AVU279:AVU288 BFQ279:BFQ288 BPM279:BPM288 BZI279:BZI288 CJE279:CJE288 CTA279:CTA288 DCW279:DCW288 DMS279:DMS288 DWO279:DWO288 EGK279:EGK288 EQG279:EQG288 FAC279:FAC288 FJY279:FJY288 FTU279:FTU288 GDQ279:GDQ288 GNM279:GNM288 GXI279:GXI288 HHE279:HHE288 HRA279:HRA288 IAW279:IAW288 IKS279:IKS288 IUO279:IUO288 JEK279:JEK288 JOG279:JOG288 JYC279:JYC288 KHY279:KHY288 KRU279:KRU288 LBQ279:LBQ288 LLM279:LLM288 LVI279:LVI288 MFE279:MFE288 MPA279:MPA288 MYW279:MYW288 NIS279:NIS288 NSO279:NSO288 OCK279:OCK288 OMG279:OMG288 OWC279:OWC288 PFY279:PFY288 PPU279:PPU288 PZQ279:PZQ288 QJM279:QJM288 QTI279:QTI288 RDE279:RDE288 RNA279:RNA288 RWW279:RWW288 SGS279:SGS288 SQO279:SQO288 TAK279:TAK288 TKG279:TKG288 TUC279:TUC288 UDY279:UDY288 UNU279:UNU288 UXQ279:UXQ288 VHM279:VHM288 VRI279:VRI288 WBE279:WBE288 WLA279:WLA288 WUW279:WUW288 IK65815:IK65824 SG65815:SG65824 ACC65815:ACC65824 ALY65815:ALY65824 AVU65815:AVU65824 BFQ65815:BFQ65824 BPM65815:BPM65824 BZI65815:BZI65824 CJE65815:CJE65824 CTA65815:CTA65824 DCW65815:DCW65824 DMS65815:DMS65824 DWO65815:DWO65824 EGK65815:EGK65824 EQG65815:EQG65824 FAC65815:FAC65824 FJY65815:FJY65824 FTU65815:FTU65824 GDQ65815:GDQ65824 GNM65815:GNM65824 GXI65815:GXI65824 HHE65815:HHE65824 HRA65815:HRA65824 IAW65815:IAW65824 IKS65815:IKS65824 IUO65815:IUO65824 JEK65815:JEK65824 JOG65815:JOG65824 JYC65815:JYC65824 KHY65815:KHY65824 KRU65815:KRU65824 LBQ65815:LBQ65824 LLM65815:LLM65824 LVI65815:LVI65824 MFE65815:MFE65824 MPA65815:MPA65824 MYW65815:MYW65824 NIS65815:NIS65824 NSO65815:NSO65824 OCK65815:OCK65824 OMG65815:OMG65824 OWC65815:OWC65824 PFY65815:PFY65824 PPU65815:PPU65824 PZQ65815:PZQ65824 QJM65815:QJM65824 QTI65815:QTI65824 RDE65815:RDE65824 RNA65815:RNA65824 RWW65815:RWW65824 SGS65815:SGS65824 SQO65815:SQO65824 TAK65815:TAK65824 TKG65815:TKG65824 TUC65815:TUC65824 UDY65815:UDY65824 UNU65815:UNU65824 UXQ65815:UXQ65824 VHM65815:VHM65824 VRI65815:VRI65824 WBE65815:WBE65824 WLA65815:WLA65824 WUW65815:WUW65824 IK131351:IK131360 SG131351:SG131360 ACC131351:ACC131360 ALY131351:ALY131360 AVU131351:AVU131360 BFQ131351:BFQ131360 BPM131351:BPM131360 BZI131351:BZI131360 CJE131351:CJE131360 CTA131351:CTA131360 DCW131351:DCW131360 DMS131351:DMS131360 DWO131351:DWO131360 EGK131351:EGK131360 EQG131351:EQG131360 FAC131351:FAC131360 FJY131351:FJY131360 FTU131351:FTU131360 GDQ131351:GDQ131360 GNM131351:GNM131360 GXI131351:GXI131360 HHE131351:HHE131360 HRA131351:HRA131360 IAW131351:IAW131360 IKS131351:IKS131360 IUO131351:IUO131360 JEK131351:JEK131360 JOG131351:JOG131360 JYC131351:JYC131360 KHY131351:KHY131360 KRU131351:KRU131360 LBQ131351:LBQ131360 LLM131351:LLM131360 LVI131351:LVI131360 MFE131351:MFE131360 MPA131351:MPA131360 MYW131351:MYW131360 NIS131351:NIS131360 NSO131351:NSO131360 OCK131351:OCK131360 OMG131351:OMG131360 OWC131351:OWC131360 PFY131351:PFY131360 PPU131351:PPU131360 PZQ131351:PZQ131360 QJM131351:QJM131360 QTI131351:QTI131360 RDE131351:RDE131360 RNA131351:RNA131360 RWW131351:RWW131360 SGS131351:SGS131360 SQO131351:SQO131360 TAK131351:TAK131360 TKG131351:TKG131360 TUC131351:TUC131360 UDY131351:UDY131360 UNU131351:UNU131360 UXQ131351:UXQ131360 VHM131351:VHM131360 VRI131351:VRI131360 WBE131351:WBE131360 WLA131351:WLA131360 WUW131351:WUW131360 IK196887:IK196896 SG196887:SG196896 ACC196887:ACC196896 ALY196887:ALY196896 AVU196887:AVU196896 BFQ196887:BFQ196896 BPM196887:BPM196896 BZI196887:BZI196896 CJE196887:CJE196896 CTA196887:CTA196896 DCW196887:DCW196896 DMS196887:DMS196896 DWO196887:DWO196896 EGK196887:EGK196896 EQG196887:EQG196896 FAC196887:FAC196896 FJY196887:FJY196896 FTU196887:FTU196896 GDQ196887:GDQ196896 GNM196887:GNM196896 GXI196887:GXI196896 HHE196887:HHE196896 HRA196887:HRA196896 IAW196887:IAW196896 IKS196887:IKS196896 IUO196887:IUO196896 JEK196887:JEK196896 JOG196887:JOG196896 JYC196887:JYC196896 KHY196887:KHY196896 KRU196887:KRU196896 LBQ196887:LBQ196896 LLM196887:LLM196896 LVI196887:LVI196896 MFE196887:MFE196896 MPA196887:MPA196896 MYW196887:MYW196896 NIS196887:NIS196896 NSO196887:NSO196896 OCK196887:OCK196896 OMG196887:OMG196896 OWC196887:OWC196896 PFY196887:PFY196896 PPU196887:PPU196896 PZQ196887:PZQ196896 QJM196887:QJM196896 QTI196887:QTI196896 RDE196887:RDE196896 RNA196887:RNA196896 RWW196887:RWW196896 SGS196887:SGS196896 SQO196887:SQO196896 TAK196887:TAK196896 TKG196887:TKG196896 TUC196887:TUC196896 UDY196887:UDY196896 UNU196887:UNU196896 UXQ196887:UXQ196896 VHM196887:VHM196896 VRI196887:VRI196896 WBE196887:WBE196896 WLA196887:WLA196896 WUW196887:WUW196896 IK262423:IK262432 SG262423:SG262432 ACC262423:ACC262432 ALY262423:ALY262432 AVU262423:AVU262432 BFQ262423:BFQ262432 BPM262423:BPM262432 BZI262423:BZI262432 CJE262423:CJE262432 CTA262423:CTA262432 DCW262423:DCW262432 DMS262423:DMS262432 DWO262423:DWO262432 EGK262423:EGK262432 EQG262423:EQG262432 FAC262423:FAC262432 FJY262423:FJY262432 FTU262423:FTU262432 GDQ262423:GDQ262432 GNM262423:GNM262432 GXI262423:GXI262432 HHE262423:HHE262432 HRA262423:HRA262432 IAW262423:IAW262432 IKS262423:IKS262432 IUO262423:IUO262432 JEK262423:JEK262432 JOG262423:JOG262432 JYC262423:JYC262432 KHY262423:KHY262432 KRU262423:KRU262432 LBQ262423:LBQ262432 LLM262423:LLM262432 LVI262423:LVI262432 MFE262423:MFE262432 MPA262423:MPA262432 MYW262423:MYW262432 NIS262423:NIS262432 NSO262423:NSO262432 OCK262423:OCK262432 OMG262423:OMG262432 OWC262423:OWC262432 PFY262423:PFY262432 PPU262423:PPU262432 PZQ262423:PZQ262432 QJM262423:QJM262432 QTI262423:QTI262432 RDE262423:RDE262432 RNA262423:RNA262432 RWW262423:RWW262432 SGS262423:SGS262432 SQO262423:SQO262432 TAK262423:TAK262432 TKG262423:TKG262432 TUC262423:TUC262432 UDY262423:UDY262432 UNU262423:UNU262432 UXQ262423:UXQ262432 VHM262423:VHM262432 VRI262423:VRI262432 WBE262423:WBE262432 WLA262423:WLA262432 WUW262423:WUW262432 IK327959:IK327968 SG327959:SG327968 ACC327959:ACC327968 ALY327959:ALY327968 AVU327959:AVU327968 BFQ327959:BFQ327968 BPM327959:BPM327968 BZI327959:BZI327968 CJE327959:CJE327968 CTA327959:CTA327968 DCW327959:DCW327968 DMS327959:DMS327968 DWO327959:DWO327968 EGK327959:EGK327968 EQG327959:EQG327968 FAC327959:FAC327968 FJY327959:FJY327968 FTU327959:FTU327968 GDQ327959:GDQ327968 GNM327959:GNM327968 GXI327959:GXI327968 HHE327959:HHE327968 HRA327959:HRA327968 IAW327959:IAW327968 IKS327959:IKS327968 IUO327959:IUO327968 JEK327959:JEK327968 JOG327959:JOG327968 JYC327959:JYC327968 KHY327959:KHY327968 KRU327959:KRU327968 LBQ327959:LBQ327968 LLM327959:LLM327968 LVI327959:LVI327968 MFE327959:MFE327968 MPA327959:MPA327968 MYW327959:MYW327968 NIS327959:NIS327968 NSO327959:NSO327968 OCK327959:OCK327968 OMG327959:OMG327968 OWC327959:OWC327968 PFY327959:PFY327968 PPU327959:PPU327968 PZQ327959:PZQ327968 QJM327959:QJM327968 QTI327959:QTI327968 RDE327959:RDE327968 RNA327959:RNA327968 RWW327959:RWW327968 SGS327959:SGS327968 SQO327959:SQO327968 TAK327959:TAK327968 TKG327959:TKG327968 TUC327959:TUC327968 UDY327959:UDY327968 UNU327959:UNU327968 UXQ327959:UXQ327968 VHM327959:VHM327968 VRI327959:VRI327968 WBE327959:WBE327968 WLA327959:WLA327968 WUW327959:WUW327968 IK393495:IK393504 SG393495:SG393504 ACC393495:ACC393504 ALY393495:ALY393504 AVU393495:AVU393504 BFQ393495:BFQ393504 BPM393495:BPM393504 BZI393495:BZI393504 CJE393495:CJE393504 CTA393495:CTA393504 DCW393495:DCW393504 DMS393495:DMS393504 DWO393495:DWO393504 EGK393495:EGK393504 EQG393495:EQG393504 FAC393495:FAC393504 FJY393495:FJY393504 FTU393495:FTU393504 GDQ393495:GDQ393504 GNM393495:GNM393504 GXI393495:GXI393504 HHE393495:HHE393504 HRA393495:HRA393504 IAW393495:IAW393504 IKS393495:IKS393504 IUO393495:IUO393504 JEK393495:JEK393504 JOG393495:JOG393504 JYC393495:JYC393504 KHY393495:KHY393504 KRU393495:KRU393504 LBQ393495:LBQ393504 LLM393495:LLM393504 LVI393495:LVI393504 MFE393495:MFE393504 MPA393495:MPA393504 MYW393495:MYW393504 NIS393495:NIS393504 NSO393495:NSO393504 OCK393495:OCK393504 OMG393495:OMG393504 OWC393495:OWC393504 PFY393495:PFY393504 PPU393495:PPU393504 PZQ393495:PZQ393504 QJM393495:QJM393504 QTI393495:QTI393504 RDE393495:RDE393504 RNA393495:RNA393504 RWW393495:RWW393504 SGS393495:SGS393504 SQO393495:SQO393504 TAK393495:TAK393504 TKG393495:TKG393504 TUC393495:TUC393504 UDY393495:UDY393504 UNU393495:UNU393504 UXQ393495:UXQ393504 VHM393495:VHM393504 VRI393495:VRI393504 WBE393495:WBE393504 WLA393495:WLA393504 WUW393495:WUW393504 IK459031:IK459040 SG459031:SG459040 ACC459031:ACC459040 ALY459031:ALY459040 AVU459031:AVU459040 BFQ459031:BFQ459040 BPM459031:BPM459040 BZI459031:BZI459040 CJE459031:CJE459040 CTA459031:CTA459040 DCW459031:DCW459040 DMS459031:DMS459040 DWO459031:DWO459040 EGK459031:EGK459040 EQG459031:EQG459040 FAC459031:FAC459040 FJY459031:FJY459040 FTU459031:FTU459040 GDQ459031:GDQ459040 GNM459031:GNM459040 GXI459031:GXI459040 HHE459031:HHE459040 HRA459031:HRA459040 IAW459031:IAW459040 IKS459031:IKS459040 IUO459031:IUO459040 JEK459031:JEK459040 JOG459031:JOG459040 JYC459031:JYC459040 KHY459031:KHY459040 KRU459031:KRU459040 LBQ459031:LBQ459040 LLM459031:LLM459040 LVI459031:LVI459040 MFE459031:MFE459040 MPA459031:MPA459040 MYW459031:MYW459040 NIS459031:NIS459040 NSO459031:NSO459040 OCK459031:OCK459040 OMG459031:OMG459040 OWC459031:OWC459040 PFY459031:PFY459040 PPU459031:PPU459040 PZQ459031:PZQ459040 QJM459031:QJM459040 QTI459031:QTI459040 RDE459031:RDE459040 RNA459031:RNA459040 RWW459031:RWW459040 SGS459031:SGS459040 SQO459031:SQO459040 TAK459031:TAK459040 TKG459031:TKG459040 TUC459031:TUC459040 UDY459031:UDY459040 UNU459031:UNU459040 UXQ459031:UXQ459040 VHM459031:VHM459040 VRI459031:VRI459040 WBE459031:WBE459040 WLA459031:WLA459040 WUW459031:WUW459040 IK524567:IK524576 SG524567:SG524576 ACC524567:ACC524576 ALY524567:ALY524576 AVU524567:AVU524576 BFQ524567:BFQ524576 BPM524567:BPM524576 BZI524567:BZI524576 CJE524567:CJE524576 CTA524567:CTA524576 DCW524567:DCW524576 DMS524567:DMS524576 DWO524567:DWO524576 EGK524567:EGK524576 EQG524567:EQG524576 FAC524567:FAC524576 FJY524567:FJY524576 FTU524567:FTU524576 GDQ524567:GDQ524576 GNM524567:GNM524576 GXI524567:GXI524576 HHE524567:HHE524576 HRA524567:HRA524576 IAW524567:IAW524576 IKS524567:IKS524576 IUO524567:IUO524576 JEK524567:JEK524576 JOG524567:JOG524576 JYC524567:JYC524576 KHY524567:KHY524576 KRU524567:KRU524576 LBQ524567:LBQ524576 LLM524567:LLM524576 LVI524567:LVI524576 MFE524567:MFE524576 MPA524567:MPA524576 MYW524567:MYW524576 NIS524567:NIS524576 NSO524567:NSO524576 OCK524567:OCK524576 OMG524567:OMG524576 OWC524567:OWC524576 PFY524567:PFY524576 PPU524567:PPU524576 PZQ524567:PZQ524576 QJM524567:QJM524576 QTI524567:QTI524576 RDE524567:RDE524576 RNA524567:RNA524576 RWW524567:RWW524576 SGS524567:SGS524576 SQO524567:SQO524576 TAK524567:TAK524576 TKG524567:TKG524576 TUC524567:TUC524576 UDY524567:UDY524576 UNU524567:UNU524576 UXQ524567:UXQ524576 VHM524567:VHM524576 VRI524567:VRI524576 WBE524567:WBE524576 WLA524567:WLA524576 WUW524567:WUW524576 IK590103:IK590112 SG590103:SG590112 ACC590103:ACC590112 ALY590103:ALY590112 AVU590103:AVU590112 BFQ590103:BFQ590112 BPM590103:BPM590112 BZI590103:BZI590112 CJE590103:CJE590112 CTA590103:CTA590112 DCW590103:DCW590112 DMS590103:DMS590112 DWO590103:DWO590112 EGK590103:EGK590112 EQG590103:EQG590112 FAC590103:FAC590112 FJY590103:FJY590112 FTU590103:FTU590112 GDQ590103:GDQ590112 GNM590103:GNM590112 GXI590103:GXI590112 HHE590103:HHE590112 HRA590103:HRA590112 IAW590103:IAW590112 IKS590103:IKS590112 IUO590103:IUO590112 JEK590103:JEK590112 JOG590103:JOG590112 JYC590103:JYC590112 KHY590103:KHY590112 KRU590103:KRU590112 LBQ590103:LBQ590112 LLM590103:LLM590112 LVI590103:LVI590112 MFE590103:MFE590112 MPA590103:MPA590112 MYW590103:MYW590112 NIS590103:NIS590112 NSO590103:NSO590112 OCK590103:OCK590112 OMG590103:OMG590112 OWC590103:OWC590112 PFY590103:PFY590112 PPU590103:PPU590112 PZQ590103:PZQ590112 QJM590103:QJM590112 QTI590103:QTI590112 RDE590103:RDE590112 RNA590103:RNA590112 RWW590103:RWW590112 SGS590103:SGS590112 SQO590103:SQO590112 TAK590103:TAK590112 TKG590103:TKG590112 TUC590103:TUC590112 UDY590103:UDY590112 UNU590103:UNU590112 UXQ590103:UXQ590112 VHM590103:VHM590112 VRI590103:VRI590112 WBE590103:WBE590112 WLA590103:WLA590112 WUW590103:WUW590112 IK655639:IK655648 SG655639:SG655648 ACC655639:ACC655648 ALY655639:ALY655648 AVU655639:AVU655648 BFQ655639:BFQ655648 BPM655639:BPM655648 BZI655639:BZI655648 CJE655639:CJE655648 CTA655639:CTA655648 DCW655639:DCW655648 DMS655639:DMS655648 DWO655639:DWO655648 EGK655639:EGK655648 EQG655639:EQG655648 FAC655639:FAC655648 FJY655639:FJY655648 FTU655639:FTU655648 GDQ655639:GDQ655648 GNM655639:GNM655648 GXI655639:GXI655648 HHE655639:HHE655648 HRA655639:HRA655648 IAW655639:IAW655648 IKS655639:IKS655648 IUO655639:IUO655648 JEK655639:JEK655648 JOG655639:JOG655648 JYC655639:JYC655648 KHY655639:KHY655648 KRU655639:KRU655648 LBQ655639:LBQ655648 LLM655639:LLM655648 LVI655639:LVI655648 MFE655639:MFE655648 MPA655639:MPA655648 MYW655639:MYW655648 NIS655639:NIS655648 NSO655639:NSO655648 OCK655639:OCK655648 OMG655639:OMG655648 OWC655639:OWC655648 PFY655639:PFY655648 PPU655639:PPU655648 PZQ655639:PZQ655648 QJM655639:QJM655648 QTI655639:QTI655648 RDE655639:RDE655648 RNA655639:RNA655648 RWW655639:RWW655648 SGS655639:SGS655648 SQO655639:SQO655648 TAK655639:TAK655648 TKG655639:TKG655648 TUC655639:TUC655648 UDY655639:UDY655648 UNU655639:UNU655648 UXQ655639:UXQ655648 VHM655639:VHM655648 VRI655639:VRI655648 WBE655639:WBE655648 WLA655639:WLA655648 WUW655639:WUW655648 IK721175:IK721184 SG721175:SG721184 ACC721175:ACC721184 ALY721175:ALY721184 AVU721175:AVU721184 BFQ721175:BFQ721184 BPM721175:BPM721184 BZI721175:BZI721184 CJE721175:CJE721184 CTA721175:CTA721184 DCW721175:DCW721184 DMS721175:DMS721184 DWO721175:DWO721184 EGK721175:EGK721184 EQG721175:EQG721184 FAC721175:FAC721184 FJY721175:FJY721184 FTU721175:FTU721184 GDQ721175:GDQ721184 GNM721175:GNM721184 GXI721175:GXI721184 HHE721175:HHE721184 HRA721175:HRA721184 IAW721175:IAW721184 IKS721175:IKS721184 IUO721175:IUO721184 JEK721175:JEK721184 JOG721175:JOG721184 JYC721175:JYC721184 KHY721175:KHY721184 KRU721175:KRU721184 LBQ721175:LBQ721184 LLM721175:LLM721184 LVI721175:LVI721184 MFE721175:MFE721184 MPA721175:MPA721184 MYW721175:MYW721184 NIS721175:NIS721184 NSO721175:NSO721184 OCK721175:OCK721184 OMG721175:OMG721184 OWC721175:OWC721184 PFY721175:PFY721184 PPU721175:PPU721184 PZQ721175:PZQ721184 QJM721175:QJM721184 QTI721175:QTI721184 RDE721175:RDE721184 RNA721175:RNA721184 RWW721175:RWW721184 SGS721175:SGS721184 SQO721175:SQO721184 TAK721175:TAK721184 TKG721175:TKG721184 TUC721175:TUC721184 UDY721175:UDY721184 UNU721175:UNU721184 UXQ721175:UXQ721184 VHM721175:VHM721184 VRI721175:VRI721184 WBE721175:WBE721184 WLA721175:WLA721184 WUW721175:WUW721184 IK786711:IK786720 SG786711:SG786720 ACC786711:ACC786720 ALY786711:ALY786720 AVU786711:AVU786720 BFQ786711:BFQ786720 BPM786711:BPM786720 BZI786711:BZI786720 CJE786711:CJE786720 CTA786711:CTA786720 DCW786711:DCW786720 DMS786711:DMS786720 DWO786711:DWO786720 EGK786711:EGK786720 EQG786711:EQG786720 FAC786711:FAC786720 FJY786711:FJY786720 FTU786711:FTU786720 GDQ786711:GDQ786720 GNM786711:GNM786720 GXI786711:GXI786720 HHE786711:HHE786720 HRA786711:HRA786720 IAW786711:IAW786720 IKS786711:IKS786720 IUO786711:IUO786720 JEK786711:JEK786720 JOG786711:JOG786720 JYC786711:JYC786720 KHY786711:KHY786720 KRU786711:KRU786720 LBQ786711:LBQ786720 LLM786711:LLM786720 LVI786711:LVI786720 MFE786711:MFE786720 MPA786711:MPA786720 MYW786711:MYW786720 NIS786711:NIS786720 NSO786711:NSO786720 OCK786711:OCK786720 OMG786711:OMG786720 OWC786711:OWC786720 PFY786711:PFY786720 PPU786711:PPU786720 PZQ786711:PZQ786720 QJM786711:QJM786720 QTI786711:QTI786720 RDE786711:RDE786720 RNA786711:RNA786720 RWW786711:RWW786720 SGS786711:SGS786720 SQO786711:SQO786720 TAK786711:TAK786720 TKG786711:TKG786720 TUC786711:TUC786720 UDY786711:UDY786720 UNU786711:UNU786720 UXQ786711:UXQ786720 VHM786711:VHM786720 VRI786711:VRI786720 WBE786711:WBE786720 WLA786711:WLA786720 WUW786711:WUW786720 IK852247:IK852256 SG852247:SG852256 ACC852247:ACC852256 ALY852247:ALY852256 AVU852247:AVU852256 BFQ852247:BFQ852256 BPM852247:BPM852256 BZI852247:BZI852256 CJE852247:CJE852256 CTA852247:CTA852256 DCW852247:DCW852256 DMS852247:DMS852256 DWO852247:DWO852256 EGK852247:EGK852256 EQG852247:EQG852256 FAC852247:FAC852256 FJY852247:FJY852256 FTU852247:FTU852256 GDQ852247:GDQ852256 GNM852247:GNM852256 GXI852247:GXI852256 HHE852247:HHE852256 HRA852247:HRA852256 IAW852247:IAW852256 IKS852247:IKS852256 IUO852247:IUO852256 JEK852247:JEK852256 JOG852247:JOG852256 JYC852247:JYC852256 KHY852247:KHY852256 KRU852247:KRU852256 LBQ852247:LBQ852256 LLM852247:LLM852256 LVI852247:LVI852256 MFE852247:MFE852256 MPA852247:MPA852256 MYW852247:MYW852256 NIS852247:NIS852256 NSO852247:NSO852256 OCK852247:OCK852256 OMG852247:OMG852256 OWC852247:OWC852256 PFY852247:PFY852256 PPU852247:PPU852256 PZQ852247:PZQ852256 QJM852247:QJM852256 QTI852247:QTI852256 RDE852247:RDE852256 RNA852247:RNA852256 RWW852247:RWW852256 SGS852247:SGS852256 SQO852247:SQO852256 TAK852247:TAK852256 TKG852247:TKG852256 TUC852247:TUC852256 UDY852247:UDY852256 UNU852247:UNU852256 UXQ852247:UXQ852256 VHM852247:VHM852256 VRI852247:VRI852256 WBE852247:WBE852256 WLA852247:WLA852256 WUW852247:WUW852256 IK917783:IK917792 SG917783:SG917792 ACC917783:ACC917792 ALY917783:ALY917792 AVU917783:AVU917792 BFQ917783:BFQ917792 BPM917783:BPM917792 BZI917783:BZI917792 CJE917783:CJE917792 CTA917783:CTA917792 DCW917783:DCW917792 DMS917783:DMS917792 DWO917783:DWO917792 EGK917783:EGK917792 EQG917783:EQG917792 FAC917783:FAC917792 FJY917783:FJY917792 FTU917783:FTU917792 GDQ917783:GDQ917792 GNM917783:GNM917792 GXI917783:GXI917792 HHE917783:HHE917792 HRA917783:HRA917792 IAW917783:IAW917792 IKS917783:IKS917792 IUO917783:IUO917792 JEK917783:JEK917792 JOG917783:JOG917792 JYC917783:JYC917792 KHY917783:KHY917792 KRU917783:KRU917792 LBQ917783:LBQ917792 LLM917783:LLM917792 LVI917783:LVI917792 MFE917783:MFE917792 MPA917783:MPA917792 MYW917783:MYW917792 NIS917783:NIS917792 NSO917783:NSO917792 OCK917783:OCK917792 OMG917783:OMG917792 OWC917783:OWC917792 PFY917783:PFY917792 PPU917783:PPU917792 PZQ917783:PZQ917792 QJM917783:QJM917792 QTI917783:QTI917792 RDE917783:RDE917792 RNA917783:RNA917792 RWW917783:RWW917792 SGS917783:SGS917792 SQO917783:SQO917792 TAK917783:TAK917792 TKG917783:TKG917792 TUC917783:TUC917792 UDY917783:UDY917792 UNU917783:UNU917792 UXQ917783:UXQ917792 VHM917783:VHM917792 VRI917783:VRI917792 WBE917783:WBE917792 WLA917783:WLA917792 WUW917783:WUW917792 IK983319:IK983328 SG983319:SG983328 ACC983319:ACC983328 ALY983319:ALY983328 AVU983319:AVU983328 BFQ983319:BFQ983328 BPM983319:BPM983328 BZI983319:BZI983328 CJE983319:CJE983328 CTA983319:CTA983328 DCW983319:DCW983328 DMS983319:DMS983328 DWO983319:DWO983328 EGK983319:EGK983328 EQG983319:EQG983328 FAC983319:FAC983328 FJY983319:FJY983328 FTU983319:FTU983328 GDQ983319:GDQ983328 GNM983319:GNM983328 GXI983319:GXI983328 HHE983319:HHE983328 HRA983319:HRA983328 IAW983319:IAW983328 IKS983319:IKS983328 IUO983319:IUO983328 JEK983319:JEK983328 JOG983319:JOG983328 JYC983319:JYC983328 KHY983319:KHY983328 KRU983319:KRU983328 LBQ983319:LBQ983328 LLM983319:LLM983328 LVI983319:LVI983328 MFE983319:MFE983328 MPA983319:MPA983328 MYW983319:MYW983328 NIS983319:NIS983328 NSO983319:NSO983328 OCK983319:OCK983328 OMG983319:OMG983328 OWC983319:OWC983328 PFY983319:PFY983328 PPU983319:PPU983328 PZQ983319:PZQ983328 QJM983319:QJM983328 QTI983319:QTI983328 RDE983319:RDE983328 RNA983319:RNA983328 RWW983319:RWW983328 SGS983319:SGS983328 SQO983319:SQO983328 TAK983319:TAK983328 TKG983319:TKG983328 TUC983319:TUC983328 UDY983319:UDY983328 UNU983319:UNU983328 UXQ983319:UXQ983328 VHM983319:VHM983328 VRI983319:VRI983328 WBE983319:WBE983328 WLA983319:WLA983328 WUW983319:WUW983328 IK290:IK292 SG290:SG292 ACC290:ACC292 ALY290:ALY292 AVU290:AVU292 BFQ290:BFQ292 BPM290:BPM292 BZI290:BZI292 CJE290:CJE292 CTA290:CTA292 DCW290:DCW292 DMS290:DMS292 DWO290:DWO292 EGK290:EGK292 EQG290:EQG292 FAC290:FAC292 FJY290:FJY292 FTU290:FTU292 GDQ290:GDQ292 GNM290:GNM292 GXI290:GXI292 HHE290:HHE292 HRA290:HRA292 IAW290:IAW292 IKS290:IKS292 IUO290:IUO292 JEK290:JEK292 JOG290:JOG292 JYC290:JYC292 KHY290:KHY292 KRU290:KRU292 LBQ290:LBQ292 LLM290:LLM292 LVI290:LVI292 MFE290:MFE292 MPA290:MPA292 MYW290:MYW292 NIS290:NIS292 NSO290:NSO292 OCK290:OCK292 OMG290:OMG292 OWC290:OWC292 PFY290:PFY292 PPU290:PPU292 PZQ290:PZQ292 QJM290:QJM292 QTI290:QTI292 RDE290:RDE292 RNA290:RNA292 RWW290:RWW292 SGS290:SGS292 SQO290:SQO292 TAK290:TAK292 TKG290:TKG292 TUC290:TUC292 UDY290:UDY292 UNU290:UNU292 UXQ290:UXQ292 VHM290:VHM292 VRI290:VRI292 WBE290:WBE292 WLA290:WLA292 WUW290:WUW292 IK65826:IK65828 SG65826:SG65828 ACC65826:ACC65828 ALY65826:ALY65828 AVU65826:AVU65828 BFQ65826:BFQ65828 BPM65826:BPM65828 BZI65826:BZI65828 CJE65826:CJE65828 CTA65826:CTA65828 DCW65826:DCW65828 DMS65826:DMS65828 DWO65826:DWO65828 EGK65826:EGK65828 EQG65826:EQG65828 FAC65826:FAC65828 FJY65826:FJY65828 FTU65826:FTU65828 GDQ65826:GDQ65828 GNM65826:GNM65828 GXI65826:GXI65828 HHE65826:HHE65828 HRA65826:HRA65828 IAW65826:IAW65828 IKS65826:IKS65828 IUO65826:IUO65828 JEK65826:JEK65828 JOG65826:JOG65828 JYC65826:JYC65828 KHY65826:KHY65828 KRU65826:KRU65828 LBQ65826:LBQ65828 LLM65826:LLM65828 LVI65826:LVI65828 MFE65826:MFE65828 MPA65826:MPA65828 MYW65826:MYW65828 NIS65826:NIS65828 NSO65826:NSO65828 OCK65826:OCK65828 OMG65826:OMG65828 OWC65826:OWC65828 PFY65826:PFY65828 PPU65826:PPU65828 PZQ65826:PZQ65828 QJM65826:QJM65828 QTI65826:QTI65828 RDE65826:RDE65828 RNA65826:RNA65828 RWW65826:RWW65828 SGS65826:SGS65828 SQO65826:SQO65828 TAK65826:TAK65828 TKG65826:TKG65828 TUC65826:TUC65828 UDY65826:UDY65828 UNU65826:UNU65828 UXQ65826:UXQ65828 VHM65826:VHM65828 VRI65826:VRI65828 WBE65826:WBE65828 WLA65826:WLA65828 WUW65826:WUW65828 IK131362:IK131364 SG131362:SG131364 ACC131362:ACC131364 ALY131362:ALY131364 AVU131362:AVU131364 BFQ131362:BFQ131364 BPM131362:BPM131364 BZI131362:BZI131364 CJE131362:CJE131364 CTA131362:CTA131364 DCW131362:DCW131364 DMS131362:DMS131364 DWO131362:DWO131364 EGK131362:EGK131364 EQG131362:EQG131364 FAC131362:FAC131364 FJY131362:FJY131364 FTU131362:FTU131364 GDQ131362:GDQ131364 GNM131362:GNM131364 GXI131362:GXI131364 HHE131362:HHE131364 HRA131362:HRA131364 IAW131362:IAW131364 IKS131362:IKS131364 IUO131362:IUO131364 JEK131362:JEK131364 JOG131362:JOG131364 JYC131362:JYC131364 KHY131362:KHY131364 KRU131362:KRU131364 LBQ131362:LBQ131364 LLM131362:LLM131364 LVI131362:LVI131364 MFE131362:MFE131364 MPA131362:MPA131364 MYW131362:MYW131364 NIS131362:NIS131364 NSO131362:NSO131364 OCK131362:OCK131364 OMG131362:OMG131364 OWC131362:OWC131364 PFY131362:PFY131364 PPU131362:PPU131364 PZQ131362:PZQ131364 QJM131362:QJM131364 QTI131362:QTI131364 RDE131362:RDE131364 RNA131362:RNA131364 RWW131362:RWW131364 SGS131362:SGS131364 SQO131362:SQO131364 TAK131362:TAK131364 TKG131362:TKG131364 TUC131362:TUC131364 UDY131362:UDY131364 UNU131362:UNU131364 UXQ131362:UXQ131364 VHM131362:VHM131364 VRI131362:VRI131364 WBE131362:WBE131364 WLA131362:WLA131364 WUW131362:WUW131364 IK196898:IK196900 SG196898:SG196900 ACC196898:ACC196900 ALY196898:ALY196900 AVU196898:AVU196900 BFQ196898:BFQ196900 BPM196898:BPM196900 BZI196898:BZI196900 CJE196898:CJE196900 CTA196898:CTA196900 DCW196898:DCW196900 DMS196898:DMS196900 DWO196898:DWO196900 EGK196898:EGK196900 EQG196898:EQG196900 FAC196898:FAC196900 FJY196898:FJY196900 FTU196898:FTU196900 GDQ196898:GDQ196900 GNM196898:GNM196900 GXI196898:GXI196900 HHE196898:HHE196900 HRA196898:HRA196900 IAW196898:IAW196900 IKS196898:IKS196900 IUO196898:IUO196900 JEK196898:JEK196900 JOG196898:JOG196900 JYC196898:JYC196900 KHY196898:KHY196900 KRU196898:KRU196900 LBQ196898:LBQ196900 LLM196898:LLM196900 LVI196898:LVI196900 MFE196898:MFE196900 MPA196898:MPA196900 MYW196898:MYW196900 NIS196898:NIS196900 NSO196898:NSO196900 OCK196898:OCK196900 OMG196898:OMG196900 OWC196898:OWC196900 PFY196898:PFY196900 PPU196898:PPU196900 PZQ196898:PZQ196900 QJM196898:QJM196900 QTI196898:QTI196900 RDE196898:RDE196900 RNA196898:RNA196900 RWW196898:RWW196900 SGS196898:SGS196900 SQO196898:SQO196900 TAK196898:TAK196900 TKG196898:TKG196900 TUC196898:TUC196900 UDY196898:UDY196900 UNU196898:UNU196900 UXQ196898:UXQ196900 VHM196898:VHM196900 VRI196898:VRI196900 WBE196898:WBE196900 WLA196898:WLA196900 WUW196898:WUW196900 IK262434:IK262436 SG262434:SG262436 ACC262434:ACC262436 ALY262434:ALY262436 AVU262434:AVU262436 BFQ262434:BFQ262436 BPM262434:BPM262436 BZI262434:BZI262436 CJE262434:CJE262436 CTA262434:CTA262436 DCW262434:DCW262436 DMS262434:DMS262436 DWO262434:DWO262436 EGK262434:EGK262436 EQG262434:EQG262436 FAC262434:FAC262436 FJY262434:FJY262436 FTU262434:FTU262436 GDQ262434:GDQ262436 GNM262434:GNM262436 GXI262434:GXI262436 HHE262434:HHE262436 HRA262434:HRA262436 IAW262434:IAW262436 IKS262434:IKS262436 IUO262434:IUO262436 JEK262434:JEK262436 JOG262434:JOG262436 JYC262434:JYC262436 KHY262434:KHY262436 KRU262434:KRU262436 LBQ262434:LBQ262436 LLM262434:LLM262436 LVI262434:LVI262436 MFE262434:MFE262436 MPA262434:MPA262436 MYW262434:MYW262436 NIS262434:NIS262436 NSO262434:NSO262436 OCK262434:OCK262436 OMG262434:OMG262436 OWC262434:OWC262436 PFY262434:PFY262436 PPU262434:PPU262436 PZQ262434:PZQ262436 QJM262434:QJM262436 QTI262434:QTI262436 RDE262434:RDE262436 RNA262434:RNA262436 RWW262434:RWW262436 SGS262434:SGS262436 SQO262434:SQO262436 TAK262434:TAK262436 TKG262434:TKG262436 TUC262434:TUC262436 UDY262434:UDY262436 UNU262434:UNU262436 UXQ262434:UXQ262436 VHM262434:VHM262436 VRI262434:VRI262436 WBE262434:WBE262436 WLA262434:WLA262436 WUW262434:WUW262436 IK327970:IK327972 SG327970:SG327972 ACC327970:ACC327972 ALY327970:ALY327972 AVU327970:AVU327972 BFQ327970:BFQ327972 BPM327970:BPM327972 BZI327970:BZI327972 CJE327970:CJE327972 CTA327970:CTA327972 DCW327970:DCW327972 DMS327970:DMS327972 DWO327970:DWO327972 EGK327970:EGK327972 EQG327970:EQG327972 FAC327970:FAC327972 FJY327970:FJY327972 FTU327970:FTU327972 GDQ327970:GDQ327972 GNM327970:GNM327972 GXI327970:GXI327972 HHE327970:HHE327972 HRA327970:HRA327972 IAW327970:IAW327972 IKS327970:IKS327972 IUO327970:IUO327972 JEK327970:JEK327972 JOG327970:JOG327972 JYC327970:JYC327972 KHY327970:KHY327972 KRU327970:KRU327972 LBQ327970:LBQ327972 LLM327970:LLM327972 LVI327970:LVI327972 MFE327970:MFE327972 MPA327970:MPA327972 MYW327970:MYW327972 NIS327970:NIS327972 NSO327970:NSO327972 OCK327970:OCK327972 OMG327970:OMG327972 OWC327970:OWC327972 PFY327970:PFY327972 PPU327970:PPU327972 PZQ327970:PZQ327972 QJM327970:QJM327972 QTI327970:QTI327972 RDE327970:RDE327972 RNA327970:RNA327972 RWW327970:RWW327972 SGS327970:SGS327972 SQO327970:SQO327972 TAK327970:TAK327972 TKG327970:TKG327972 TUC327970:TUC327972 UDY327970:UDY327972 UNU327970:UNU327972 UXQ327970:UXQ327972 VHM327970:VHM327972 VRI327970:VRI327972 WBE327970:WBE327972 WLA327970:WLA327972 WUW327970:WUW327972 IK393506:IK393508 SG393506:SG393508 ACC393506:ACC393508 ALY393506:ALY393508 AVU393506:AVU393508 BFQ393506:BFQ393508 BPM393506:BPM393508 BZI393506:BZI393508 CJE393506:CJE393508 CTA393506:CTA393508 DCW393506:DCW393508 DMS393506:DMS393508 DWO393506:DWO393508 EGK393506:EGK393508 EQG393506:EQG393508 FAC393506:FAC393508 FJY393506:FJY393508 FTU393506:FTU393508 GDQ393506:GDQ393508 GNM393506:GNM393508 GXI393506:GXI393508 HHE393506:HHE393508 HRA393506:HRA393508 IAW393506:IAW393508 IKS393506:IKS393508 IUO393506:IUO393508 JEK393506:JEK393508 JOG393506:JOG393508 JYC393506:JYC393508 KHY393506:KHY393508 KRU393506:KRU393508 LBQ393506:LBQ393508 LLM393506:LLM393508 LVI393506:LVI393508 MFE393506:MFE393508 MPA393506:MPA393508 MYW393506:MYW393508 NIS393506:NIS393508 NSO393506:NSO393508 OCK393506:OCK393508 OMG393506:OMG393508 OWC393506:OWC393508 PFY393506:PFY393508 PPU393506:PPU393508 PZQ393506:PZQ393508 QJM393506:QJM393508 QTI393506:QTI393508 RDE393506:RDE393508 RNA393506:RNA393508 RWW393506:RWW393508 SGS393506:SGS393508 SQO393506:SQO393508 TAK393506:TAK393508 TKG393506:TKG393508 TUC393506:TUC393508 UDY393506:UDY393508 UNU393506:UNU393508 UXQ393506:UXQ393508 VHM393506:VHM393508 VRI393506:VRI393508 WBE393506:WBE393508 WLA393506:WLA393508 WUW393506:WUW393508 IK459042:IK459044 SG459042:SG459044 ACC459042:ACC459044 ALY459042:ALY459044 AVU459042:AVU459044 BFQ459042:BFQ459044 BPM459042:BPM459044 BZI459042:BZI459044 CJE459042:CJE459044 CTA459042:CTA459044 DCW459042:DCW459044 DMS459042:DMS459044 DWO459042:DWO459044 EGK459042:EGK459044 EQG459042:EQG459044 FAC459042:FAC459044 FJY459042:FJY459044 FTU459042:FTU459044 GDQ459042:GDQ459044 GNM459042:GNM459044 GXI459042:GXI459044 HHE459042:HHE459044 HRA459042:HRA459044 IAW459042:IAW459044 IKS459042:IKS459044 IUO459042:IUO459044 JEK459042:JEK459044 JOG459042:JOG459044 JYC459042:JYC459044 KHY459042:KHY459044 KRU459042:KRU459044 LBQ459042:LBQ459044 LLM459042:LLM459044 LVI459042:LVI459044 MFE459042:MFE459044 MPA459042:MPA459044 MYW459042:MYW459044 NIS459042:NIS459044 NSO459042:NSO459044 OCK459042:OCK459044 OMG459042:OMG459044 OWC459042:OWC459044 PFY459042:PFY459044 PPU459042:PPU459044 PZQ459042:PZQ459044 QJM459042:QJM459044 QTI459042:QTI459044 RDE459042:RDE459044 RNA459042:RNA459044 RWW459042:RWW459044 SGS459042:SGS459044 SQO459042:SQO459044 TAK459042:TAK459044 TKG459042:TKG459044 TUC459042:TUC459044 UDY459042:UDY459044 UNU459042:UNU459044 UXQ459042:UXQ459044 VHM459042:VHM459044 VRI459042:VRI459044 WBE459042:WBE459044 WLA459042:WLA459044 WUW459042:WUW459044 IK524578:IK524580 SG524578:SG524580 ACC524578:ACC524580 ALY524578:ALY524580 AVU524578:AVU524580 BFQ524578:BFQ524580 BPM524578:BPM524580 BZI524578:BZI524580 CJE524578:CJE524580 CTA524578:CTA524580 DCW524578:DCW524580 DMS524578:DMS524580 DWO524578:DWO524580 EGK524578:EGK524580 EQG524578:EQG524580 FAC524578:FAC524580 FJY524578:FJY524580 FTU524578:FTU524580 GDQ524578:GDQ524580 GNM524578:GNM524580 GXI524578:GXI524580 HHE524578:HHE524580 HRA524578:HRA524580 IAW524578:IAW524580 IKS524578:IKS524580 IUO524578:IUO524580 JEK524578:JEK524580 JOG524578:JOG524580 JYC524578:JYC524580 KHY524578:KHY524580 KRU524578:KRU524580 LBQ524578:LBQ524580 LLM524578:LLM524580 LVI524578:LVI524580 MFE524578:MFE524580 MPA524578:MPA524580 MYW524578:MYW524580 NIS524578:NIS524580 NSO524578:NSO524580 OCK524578:OCK524580 OMG524578:OMG524580 OWC524578:OWC524580 PFY524578:PFY524580 PPU524578:PPU524580 PZQ524578:PZQ524580 QJM524578:QJM524580 QTI524578:QTI524580 RDE524578:RDE524580 RNA524578:RNA524580 RWW524578:RWW524580 SGS524578:SGS524580 SQO524578:SQO524580 TAK524578:TAK524580 TKG524578:TKG524580 TUC524578:TUC524580 UDY524578:UDY524580 UNU524578:UNU524580 UXQ524578:UXQ524580 VHM524578:VHM524580 VRI524578:VRI524580 WBE524578:WBE524580 WLA524578:WLA524580 WUW524578:WUW524580 IK590114:IK590116 SG590114:SG590116 ACC590114:ACC590116 ALY590114:ALY590116 AVU590114:AVU590116 BFQ590114:BFQ590116 BPM590114:BPM590116 BZI590114:BZI590116 CJE590114:CJE590116 CTA590114:CTA590116 DCW590114:DCW590116 DMS590114:DMS590116 DWO590114:DWO590116 EGK590114:EGK590116 EQG590114:EQG590116 FAC590114:FAC590116 FJY590114:FJY590116 FTU590114:FTU590116 GDQ590114:GDQ590116 GNM590114:GNM590116 GXI590114:GXI590116 HHE590114:HHE590116 HRA590114:HRA590116 IAW590114:IAW590116 IKS590114:IKS590116 IUO590114:IUO590116 JEK590114:JEK590116 JOG590114:JOG590116 JYC590114:JYC590116 KHY590114:KHY590116 KRU590114:KRU590116 LBQ590114:LBQ590116 LLM590114:LLM590116 LVI590114:LVI590116 MFE590114:MFE590116 MPA590114:MPA590116 MYW590114:MYW590116 NIS590114:NIS590116 NSO590114:NSO590116 OCK590114:OCK590116 OMG590114:OMG590116 OWC590114:OWC590116 PFY590114:PFY590116 PPU590114:PPU590116 PZQ590114:PZQ590116 QJM590114:QJM590116 QTI590114:QTI590116 RDE590114:RDE590116 RNA590114:RNA590116 RWW590114:RWW590116 SGS590114:SGS590116 SQO590114:SQO590116 TAK590114:TAK590116 TKG590114:TKG590116 TUC590114:TUC590116 UDY590114:UDY590116 UNU590114:UNU590116 UXQ590114:UXQ590116 VHM590114:VHM590116 VRI590114:VRI590116 WBE590114:WBE590116 WLA590114:WLA590116 WUW590114:WUW590116 IK655650:IK655652 SG655650:SG655652 ACC655650:ACC655652 ALY655650:ALY655652 AVU655650:AVU655652 BFQ655650:BFQ655652 BPM655650:BPM655652 BZI655650:BZI655652 CJE655650:CJE655652 CTA655650:CTA655652 DCW655650:DCW655652 DMS655650:DMS655652 DWO655650:DWO655652 EGK655650:EGK655652 EQG655650:EQG655652 FAC655650:FAC655652 FJY655650:FJY655652 FTU655650:FTU655652 GDQ655650:GDQ655652 GNM655650:GNM655652 GXI655650:GXI655652 HHE655650:HHE655652 HRA655650:HRA655652 IAW655650:IAW655652 IKS655650:IKS655652 IUO655650:IUO655652 JEK655650:JEK655652 JOG655650:JOG655652 JYC655650:JYC655652 KHY655650:KHY655652 KRU655650:KRU655652 LBQ655650:LBQ655652 LLM655650:LLM655652 LVI655650:LVI655652 MFE655650:MFE655652 MPA655650:MPA655652 MYW655650:MYW655652 NIS655650:NIS655652 NSO655650:NSO655652 OCK655650:OCK655652 OMG655650:OMG655652 OWC655650:OWC655652 PFY655650:PFY655652 PPU655650:PPU655652 PZQ655650:PZQ655652 QJM655650:QJM655652 QTI655650:QTI655652 RDE655650:RDE655652 RNA655650:RNA655652 RWW655650:RWW655652 SGS655650:SGS655652 SQO655650:SQO655652 TAK655650:TAK655652 TKG655650:TKG655652 TUC655650:TUC655652 UDY655650:UDY655652 UNU655650:UNU655652 UXQ655650:UXQ655652 VHM655650:VHM655652 VRI655650:VRI655652 WBE655650:WBE655652 WLA655650:WLA655652 WUW655650:WUW655652 IK721186:IK721188 SG721186:SG721188 ACC721186:ACC721188 ALY721186:ALY721188 AVU721186:AVU721188 BFQ721186:BFQ721188 BPM721186:BPM721188 BZI721186:BZI721188 CJE721186:CJE721188 CTA721186:CTA721188 DCW721186:DCW721188 DMS721186:DMS721188 DWO721186:DWO721188 EGK721186:EGK721188 EQG721186:EQG721188 FAC721186:FAC721188 FJY721186:FJY721188 FTU721186:FTU721188 GDQ721186:GDQ721188 GNM721186:GNM721188 GXI721186:GXI721188 HHE721186:HHE721188 HRA721186:HRA721188 IAW721186:IAW721188 IKS721186:IKS721188 IUO721186:IUO721188 JEK721186:JEK721188 JOG721186:JOG721188 JYC721186:JYC721188 KHY721186:KHY721188 KRU721186:KRU721188 LBQ721186:LBQ721188 LLM721186:LLM721188 LVI721186:LVI721188 MFE721186:MFE721188 MPA721186:MPA721188 MYW721186:MYW721188 NIS721186:NIS721188 NSO721186:NSO721188 OCK721186:OCK721188 OMG721186:OMG721188 OWC721186:OWC721188 PFY721186:PFY721188 PPU721186:PPU721188 PZQ721186:PZQ721188 QJM721186:QJM721188 QTI721186:QTI721188 RDE721186:RDE721188 RNA721186:RNA721188 RWW721186:RWW721188 SGS721186:SGS721188 SQO721186:SQO721188 TAK721186:TAK721188 TKG721186:TKG721188 TUC721186:TUC721188 UDY721186:UDY721188 UNU721186:UNU721188 UXQ721186:UXQ721188 VHM721186:VHM721188 VRI721186:VRI721188 WBE721186:WBE721188 WLA721186:WLA721188 WUW721186:WUW721188 IK786722:IK786724 SG786722:SG786724 ACC786722:ACC786724 ALY786722:ALY786724 AVU786722:AVU786724 BFQ786722:BFQ786724 BPM786722:BPM786724 BZI786722:BZI786724 CJE786722:CJE786724 CTA786722:CTA786724 DCW786722:DCW786724 DMS786722:DMS786724 DWO786722:DWO786724 EGK786722:EGK786724 EQG786722:EQG786724 FAC786722:FAC786724 FJY786722:FJY786724 FTU786722:FTU786724 GDQ786722:GDQ786724 GNM786722:GNM786724 GXI786722:GXI786724 HHE786722:HHE786724 HRA786722:HRA786724 IAW786722:IAW786724 IKS786722:IKS786724 IUO786722:IUO786724 JEK786722:JEK786724 JOG786722:JOG786724 JYC786722:JYC786724 KHY786722:KHY786724 KRU786722:KRU786724 LBQ786722:LBQ786724 LLM786722:LLM786724 LVI786722:LVI786724 MFE786722:MFE786724 MPA786722:MPA786724 MYW786722:MYW786724 NIS786722:NIS786724 NSO786722:NSO786724 OCK786722:OCK786724 OMG786722:OMG786724 OWC786722:OWC786724 PFY786722:PFY786724 PPU786722:PPU786724 PZQ786722:PZQ786724 QJM786722:QJM786724 QTI786722:QTI786724 RDE786722:RDE786724 RNA786722:RNA786724 RWW786722:RWW786724 SGS786722:SGS786724 SQO786722:SQO786724 TAK786722:TAK786724 TKG786722:TKG786724 TUC786722:TUC786724 UDY786722:UDY786724 UNU786722:UNU786724 UXQ786722:UXQ786724 VHM786722:VHM786724 VRI786722:VRI786724 WBE786722:WBE786724 WLA786722:WLA786724 WUW786722:WUW786724 IK852258:IK852260 SG852258:SG852260 ACC852258:ACC852260 ALY852258:ALY852260 AVU852258:AVU852260 BFQ852258:BFQ852260 BPM852258:BPM852260 BZI852258:BZI852260 CJE852258:CJE852260 CTA852258:CTA852260 DCW852258:DCW852260 DMS852258:DMS852260 DWO852258:DWO852260 EGK852258:EGK852260 EQG852258:EQG852260 FAC852258:FAC852260 FJY852258:FJY852260 FTU852258:FTU852260 GDQ852258:GDQ852260 GNM852258:GNM852260 GXI852258:GXI852260 HHE852258:HHE852260 HRA852258:HRA852260 IAW852258:IAW852260 IKS852258:IKS852260 IUO852258:IUO852260 JEK852258:JEK852260 JOG852258:JOG852260 JYC852258:JYC852260 KHY852258:KHY852260 KRU852258:KRU852260 LBQ852258:LBQ852260 LLM852258:LLM852260 LVI852258:LVI852260 MFE852258:MFE852260 MPA852258:MPA852260 MYW852258:MYW852260 NIS852258:NIS852260 NSO852258:NSO852260 OCK852258:OCK852260 OMG852258:OMG852260 OWC852258:OWC852260 PFY852258:PFY852260 PPU852258:PPU852260 PZQ852258:PZQ852260 QJM852258:QJM852260 QTI852258:QTI852260 RDE852258:RDE852260 RNA852258:RNA852260 RWW852258:RWW852260 SGS852258:SGS852260 SQO852258:SQO852260 TAK852258:TAK852260 TKG852258:TKG852260 TUC852258:TUC852260 UDY852258:UDY852260 UNU852258:UNU852260 UXQ852258:UXQ852260 VHM852258:VHM852260 VRI852258:VRI852260 WBE852258:WBE852260 WLA852258:WLA852260 WUW852258:WUW852260 IK917794:IK917796 SG917794:SG917796 ACC917794:ACC917796 ALY917794:ALY917796 AVU917794:AVU917796 BFQ917794:BFQ917796 BPM917794:BPM917796 BZI917794:BZI917796 CJE917794:CJE917796 CTA917794:CTA917796 DCW917794:DCW917796 DMS917794:DMS917796 DWO917794:DWO917796 EGK917794:EGK917796 EQG917794:EQG917796 FAC917794:FAC917796 FJY917794:FJY917796 FTU917794:FTU917796 GDQ917794:GDQ917796 GNM917794:GNM917796 GXI917794:GXI917796 HHE917794:HHE917796 HRA917794:HRA917796 IAW917794:IAW917796 IKS917794:IKS917796 IUO917794:IUO917796 JEK917794:JEK917796 JOG917794:JOG917796 JYC917794:JYC917796 KHY917794:KHY917796 KRU917794:KRU917796 LBQ917794:LBQ917796 LLM917794:LLM917796 LVI917794:LVI917796 MFE917794:MFE917796 MPA917794:MPA917796 MYW917794:MYW917796 NIS917794:NIS917796 NSO917794:NSO917796 OCK917794:OCK917796 OMG917794:OMG917796 OWC917794:OWC917796 PFY917794:PFY917796 PPU917794:PPU917796 PZQ917794:PZQ917796 QJM917794:QJM917796 QTI917794:QTI917796 RDE917794:RDE917796 RNA917794:RNA917796 RWW917794:RWW917796 SGS917794:SGS917796 SQO917794:SQO917796 TAK917794:TAK917796 TKG917794:TKG917796 TUC917794:TUC917796 UDY917794:UDY917796 UNU917794:UNU917796 UXQ917794:UXQ917796 VHM917794:VHM917796 VRI917794:VRI917796 WBE917794:WBE917796 WLA917794:WLA917796 WUW917794:WUW917796 IK983330:IK983332 SG983330:SG983332 ACC983330:ACC983332 ALY983330:ALY983332 AVU983330:AVU983332 BFQ983330:BFQ983332 BPM983330:BPM983332 BZI983330:BZI983332 CJE983330:CJE983332 CTA983330:CTA983332 DCW983330:DCW983332 DMS983330:DMS983332 DWO983330:DWO983332 EGK983330:EGK983332 EQG983330:EQG983332 FAC983330:FAC983332 FJY983330:FJY983332 FTU983330:FTU983332 GDQ983330:GDQ983332 GNM983330:GNM983332 GXI983330:GXI983332 HHE983330:HHE983332 HRA983330:HRA983332 IAW983330:IAW983332 IKS983330:IKS983332 IUO983330:IUO983332 JEK983330:JEK983332 JOG983330:JOG983332 JYC983330:JYC983332 KHY983330:KHY983332 KRU983330:KRU983332 LBQ983330:LBQ983332 LLM983330:LLM983332 LVI983330:LVI983332 MFE983330:MFE983332 MPA983330:MPA983332 MYW983330:MYW983332 NIS983330:NIS983332 NSO983330:NSO983332 OCK983330:OCK983332 OMG983330:OMG983332 OWC983330:OWC983332 PFY983330:PFY983332 PPU983330:PPU983332 PZQ983330:PZQ983332 QJM983330:QJM983332 QTI983330:QTI983332 RDE983330:RDE983332 RNA983330:RNA983332 RWW983330:RWW983332 SGS983330:SGS983332 SQO983330:SQO983332 TAK983330:TAK983332 TKG983330:TKG983332 TUC983330:TUC983332 UDY983330:UDY983332 UNU983330:UNU983332 UXQ983330:UXQ983332 VHM983330:VHM983332 VRI983330:VRI983332 WBE983330:WBE983332 WLA983330:WLA983332 WUW983330:WUW983332 IK300:IK307 SG300:SG307 ACC300:ACC307 ALY300:ALY307 AVU300:AVU307 BFQ300:BFQ307 BPM300:BPM307 BZI300:BZI307 CJE300:CJE307 CTA300:CTA307 DCW300:DCW307 DMS300:DMS307 DWO300:DWO307 EGK300:EGK307 EQG300:EQG307 FAC300:FAC307 FJY300:FJY307 FTU300:FTU307 GDQ300:GDQ307 GNM300:GNM307 GXI300:GXI307 HHE300:HHE307 HRA300:HRA307 IAW300:IAW307 IKS300:IKS307 IUO300:IUO307 JEK300:JEK307 JOG300:JOG307 JYC300:JYC307 KHY300:KHY307 KRU300:KRU307 LBQ300:LBQ307 LLM300:LLM307 LVI300:LVI307 MFE300:MFE307 MPA300:MPA307 MYW300:MYW307 NIS300:NIS307 NSO300:NSO307 OCK300:OCK307 OMG300:OMG307 OWC300:OWC307 PFY300:PFY307 PPU300:PPU307 PZQ300:PZQ307 QJM300:QJM307 QTI300:QTI307 RDE300:RDE307 RNA300:RNA307 RWW300:RWW307 SGS300:SGS307 SQO300:SQO307 TAK300:TAK307 TKG300:TKG307 TUC300:TUC307 UDY300:UDY307 UNU300:UNU307 UXQ300:UXQ307 VHM300:VHM307 VRI300:VRI307 WBE300:WBE307 WLA300:WLA307 WUW300:WUW307 IK65836:IK65843 SG65836:SG65843 ACC65836:ACC65843 ALY65836:ALY65843 AVU65836:AVU65843 BFQ65836:BFQ65843 BPM65836:BPM65843 BZI65836:BZI65843 CJE65836:CJE65843 CTA65836:CTA65843 DCW65836:DCW65843 DMS65836:DMS65843 DWO65836:DWO65843 EGK65836:EGK65843 EQG65836:EQG65843 FAC65836:FAC65843 FJY65836:FJY65843 FTU65836:FTU65843 GDQ65836:GDQ65843 GNM65836:GNM65843 GXI65836:GXI65843 HHE65836:HHE65843 HRA65836:HRA65843 IAW65836:IAW65843 IKS65836:IKS65843 IUO65836:IUO65843 JEK65836:JEK65843 JOG65836:JOG65843 JYC65836:JYC65843 KHY65836:KHY65843 KRU65836:KRU65843 LBQ65836:LBQ65843 LLM65836:LLM65843 LVI65836:LVI65843 MFE65836:MFE65843 MPA65836:MPA65843 MYW65836:MYW65843 NIS65836:NIS65843 NSO65836:NSO65843 OCK65836:OCK65843 OMG65836:OMG65843 OWC65836:OWC65843 PFY65836:PFY65843 PPU65836:PPU65843 PZQ65836:PZQ65843 QJM65836:QJM65843 QTI65836:QTI65843 RDE65836:RDE65843 RNA65836:RNA65843 RWW65836:RWW65843 SGS65836:SGS65843 SQO65836:SQO65843 TAK65836:TAK65843 TKG65836:TKG65843 TUC65836:TUC65843 UDY65836:UDY65843 UNU65836:UNU65843 UXQ65836:UXQ65843 VHM65836:VHM65843 VRI65836:VRI65843 WBE65836:WBE65843 WLA65836:WLA65843 WUW65836:WUW65843 IK131372:IK131379 SG131372:SG131379 ACC131372:ACC131379 ALY131372:ALY131379 AVU131372:AVU131379 BFQ131372:BFQ131379 BPM131372:BPM131379 BZI131372:BZI131379 CJE131372:CJE131379 CTA131372:CTA131379 DCW131372:DCW131379 DMS131372:DMS131379 DWO131372:DWO131379 EGK131372:EGK131379 EQG131372:EQG131379 FAC131372:FAC131379 FJY131372:FJY131379 FTU131372:FTU131379 GDQ131372:GDQ131379 GNM131372:GNM131379 GXI131372:GXI131379 HHE131372:HHE131379 HRA131372:HRA131379 IAW131372:IAW131379 IKS131372:IKS131379 IUO131372:IUO131379 JEK131372:JEK131379 JOG131372:JOG131379 JYC131372:JYC131379 KHY131372:KHY131379 KRU131372:KRU131379 LBQ131372:LBQ131379 LLM131372:LLM131379 LVI131372:LVI131379 MFE131372:MFE131379 MPA131372:MPA131379 MYW131372:MYW131379 NIS131372:NIS131379 NSO131372:NSO131379 OCK131372:OCK131379 OMG131372:OMG131379 OWC131372:OWC131379 PFY131372:PFY131379 PPU131372:PPU131379 PZQ131372:PZQ131379 QJM131372:QJM131379 QTI131372:QTI131379 RDE131372:RDE131379 RNA131372:RNA131379 RWW131372:RWW131379 SGS131372:SGS131379 SQO131372:SQO131379 TAK131372:TAK131379 TKG131372:TKG131379 TUC131372:TUC131379 UDY131372:UDY131379 UNU131372:UNU131379 UXQ131372:UXQ131379 VHM131372:VHM131379 VRI131372:VRI131379 WBE131372:WBE131379 WLA131372:WLA131379 WUW131372:WUW131379 IK196908:IK196915 SG196908:SG196915 ACC196908:ACC196915 ALY196908:ALY196915 AVU196908:AVU196915 BFQ196908:BFQ196915 BPM196908:BPM196915 BZI196908:BZI196915 CJE196908:CJE196915 CTA196908:CTA196915 DCW196908:DCW196915 DMS196908:DMS196915 DWO196908:DWO196915 EGK196908:EGK196915 EQG196908:EQG196915 FAC196908:FAC196915 FJY196908:FJY196915 FTU196908:FTU196915 GDQ196908:GDQ196915 GNM196908:GNM196915 GXI196908:GXI196915 HHE196908:HHE196915 HRA196908:HRA196915 IAW196908:IAW196915 IKS196908:IKS196915 IUO196908:IUO196915 JEK196908:JEK196915 JOG196908:JOG196915 JYC196908:JYC196915 KHY196908:KHY196915 KRU196908:KRU196915 LBQ196908:LBQ196915 LLM196908:LLM196915 LVI196908:LVI196915 MFE196908:MFE196915 MPA196908:MPA196915 MYW196908:MYW196915 NIS196908:NIS196915 NSO196908:NSO196915 OCK196908:OCK196915 OMG196908:OMG196915 OWC196908:OWC196915 PFY196908:PFY196915 PPU196908:PPU196915 PZQ196908:PZQ196915 QJM196908:QJM196915 QTI196908:QTI196915 RDE196908:RDE196915 RNA196908:RNA196915 RWW196908:RWW196915 SGS196908:SGS196915 SQO196908:SQO196915 TAK196908:TAK196915 TKG196908:TKG196915 TUC196908:TUC196915 UDY196908:UDY196915 UNU196908:UNU196915 UXQ196908:UXQ196915 VHM196908:VHM196915 VRI196908:VRI196915 WBE196908:WBE196915 WLA196908:WLA196915 WUW196908:WUW196915 IK262444:IK262451 SG262444:SG262451 ACC262444:ACC262451 ALY262444:ALY262451 AVU262444:AVU262451 BFQ262444:BFQ262451 BPM262444:BPM262451 BZI262444:BZI262451 CJE262444:CJE262451 CTA262444:CTA262451 DCW262444:DCW262451 DMS262444:DMS262451 DWO262444:DWO262451 EGK262444:EGK262451 EQG262444:EQG262451 FAC262444:FAC262451 FJY262444:FJY262451 FTU262444:FTU262451 GDQ262444:GDQ262451 GNM262444:GNM262451 GXI262444:GXI262451 HHE262444:HHE262451 HRA262444:HRA262451 IAW262444:IAW262451 IKS262444:IKS262451 IUO262444:IUO262451 JEK262444:JEK262451 JOG262444:JOG262451 JYC262444:JYC262451 KHY262444:KHY262451 KRU262444:KRU262451 LBQ262444:LBQ262451 LLM262444:LLM262451 LVI262444:LVI262451 MFE262444:MFE262451 MPA262444:MPA262451 MYW262444:MYW262451 NIS262444:NIS262451 NSO262444:NSO262451 OCK262444:OCK262451 OMG262444:OMG262451 OWC262444:OWC262451 PFY262444:PFY262451 PPU262444:PPU262451 PZQ262444:PZQ262451 QJM262444:QJM262451 QTI262444:QTI262451 RDE262444:RDE262451 RNA262444:RNA262451 RWW262444:RWW262451 SGS262444:SGS262451 SQO262444:SQO262451 TAK262444:TAK262451 TKG262444:TKG262451 TUC262444:TUC262451 UDY262444:UDY262451 UNU262444:UNU262451 UXQ262444:UXQ262451 VHM262444:VHM262451 VRI262444:VRI262451 WBE262444:WBE262451 WLA262444:WLA262451 WUW262444:WUW262451 IK327980:IK327987 SG327980:SG327987 ACC327980:ACC327987 ALY327980:ALY327987 AVU327980:AVU327987 BFQ327980:BFQ327987 BPM327980:BPM327987 BZI327980:BZI327987 CJE327980:CJE327987 CTA327980:CTA327987 DCW327980:DCW327987 DMS327980:DMS327987 DWO327980:DWO327987 EGK327980:EGK327987 EQG327980:EQG327987 FAC327980:FAC327987 FJY327980:FJY327987 FTU327980:FTU327987 GDQ327980:GDQ327987 GNM327980:GNM327987 GXI327980:GXI327987 HHE327980:HHE327987 HRA327980:HRA327987 IAW327980:IAW327987 IKS327980:IKS327987 IUO327980:IUO327987 JEK327980:JEK327987 JOG327980:JOG327987 JYC327980:JYC327987 KHY327980:KHY327987 KRU327980:KRU327987 LBQ327980:LBQ327987 LLM327980:LLM327987 LVI327980:LVI327987 MFE327980:MFE327987 MPA327980:MPA327987 MYW327980:MYW327987 NIS327980:NIS327987 NSO327980:NSO327987 OCK327980:OCK327987 OMG327980:OMG327987 OWC327980:OWC327987 PFY327980:PFY327987 PPU327980:PPU327987 PZQ327980:PZQ327987 QJM327980:QJM327987 QTI327980:QTI327987 RDE327980:RDE327987 RNA327980:RNA327987 RWW327980:RWW327987 SGS327980:SGS327987 SQO327980:SQO327987 TAK327980:TAK327987 TKG327980:TKG327987 TUC327980:TUC327987 UDY327980:UDY327987 UNU327980:UNU327987 UXQ327980:UXQ327987 VHM327980:VHM327987 VRI327980:VRI327987 WBE327980:WBE327987 WLA327980:WLA327987 WUW327980:WUW327987 IK393516:IK393523 SG393516:SG393523 ACC393516:ACC393523 ALY393516:ALY393523 AVU393516:AVU393523 BFQ393516:BFQ393523 BPM393516:BPM393523 BZI393516:BZI393523 CJE393516:CJE393523 CTA393516:CTA393523 DCW393516:DCW393523 DMS393516:DMS393523 DWO393516:DWO393523 EGK393516:EGK393523 EQG393516:EQG393523 FAC393516:FAC393523 FJY393516:FJY393523 FTU393516:FTU393523 GDQ393516:GDQ393523 GNM393516:GNM393523 GXI393516:GXI393523 HHE393516:HHE393523 HRA393516:HRA393523 IAW393516:IAW393523 IKS393516:IKS393523 IUO393516:IUO393523 JEK393516:JEK393523 JOG393516:JOG393523 JYC393516:JYC393523 KHY393516:KHY393523 KRU393516:KRU393523 LBQ393516:LBQ393523 LLM393516:LLM393523 LVI393516:LVI393523 MFE393516:MFE393523 MPA393516:MPA393523 MYW393516:MYW393523 NIS393516:NIS393523 NSO393516:NSO393523 OCK393516:OCK393523 OMG393516:OMG393523 OWC393516:OWC393523 PFY393516:PFY393523 PPU393516:PPU393523 PZQ393516:PZQ393523 QJM393516:QJM393523 QTI393516:QTI393523 RDE393516:RDE393523 RNA393516:RNA393523 RWW393516:RWW393523 SGS393516:SGS393523 SQO393516:SQO393523 TAK393516:TAK393523 TKG393516:TKG393523 TUC393516:TUC393523 UDY393516:UDY393523 UNU393516:UNU393523 UXQ393516:UXQ393523 VHM393516:VHM393523 VRI393516:VRI393523 WBE393516:WBE393523 WLA393516:WLA393523 WUW393516:WUW393523 IK459052:IK459059 SG459052:SG459059 ACC459052:ACC459059 ALY459052:ALY459059 AVU459052:AVU459059 BFQ459052:BFQ459059 BPM459052:BPM459059 BZI459052:BZI459059 CJE459052:CJE459059 CTA459052:CTA459059 DCW459052:DCW459059 DMS459052:DMS459059 DWO459052:DWO459059 EGK459052:EGK459059 EQG459052:EQG459059 FAC459052:FAC459059 FJY459052:FJY459059 FTU459052:FTU459059 GDQ459052:GDQ459059 GNM459052:GNM459059 GXI459052:GXI459059 HHE459052:HHE459059 HRA459052:HRA459059 IAW459052:IAW459059 IKS459052:IKS459059 IUO459052:IUO459059 JEK459052:JEK459059 JOG459052:JOG459059 JYC459052:JYC459059 KHY459052:KHY459059 KRU459052:KRU459059 LBQ459052:LBQ459059 LLM459052:LLM459059 LVI459052:LVI459059 MFE459052:MFE459059 MPA459052:MPA459059 MYW459052:MYW459059 NIS459052:NIS459059 NSO459052:NSO459059 OCK459052:OCK459059 OMG459052:OMG459059 OWC459052:OWC459059 PFY459052:PFY459059 PPU459052:PPU459059 PZQ459052:PZQ459059 QJM459052:QJM459059 QTI459052:QTI459059 RDE459052:RDE459059 RNA459052:RNA459059 RWW459052:RWW459059 SGS459052:SGS459059 SQO459052:SQO459059 TAK459052:TAK459059 TKG459052:TKG459059 TUC459052:TUC459059 UDY459052:UDY459059 UNU459052:UNU459059 UXQ459052:UXQ459059 VHM459052:VHM459059 VRI459052:VRI459059 WBE459052:WBE459059 WLA459052:WLA459059 WUW459052:WUW459059 IK524588:IK524595 SG524588:SG524595 ACC524588:ACC524595 ALY524588:ALY524595 AVU524588:AVU524595 BFQ524588:BFQ524595 BPM524588:BPM524595 BZI524588:BZI524595 CJE524588:CJE524595 CTA524588:CTA524595 DCW524588:DCW524595 DMS524588:DMS524595 DWO524588:DWO524595 EGK524588:EGK524595 EQG524588:EQG524595 FAC524588:FAC524595 FJY524588:FJY524595 FTU524588:FTU524595 GDQ524588:GDQ524595 GNM524588:GNM524595 GXI524588:GXI524595 HHE524588:HHE524595 HRA524588:HRA524595 IAW524588:IAW524595 IKS524588:IKS524595 IUO524588:IUO524595 JEK524588:JEK524595 JOG524588:JOG524595 JYC524588:JYC524595 KHY524588:KHY524595 KRU524588:KRU524595 LBQ524588:LBQ524595 LLM524588:LLM524595 LVI524588:LVI524595 MFE524588:MFE524595 MPA524588:MPA524595 MYW524588:MYW524595 NIS524588:NIS524595 NSO524588:NSO524595 OCK524588:OCK524595 OMG524588:OMG524595 OWC524588:OWC524595 PFY524588:PFY524595 PPU524588:PPU524595 PZQ524588:PZQ524595 QJM524588:QJM524595 QTI524588:QTI524595 RDE524588:RDE524595 RNA524588:RNA524595 RWW524588:RWW524595 SGS524588:SGS524595 SQO524588:SQO524595 TAK524588:TAK524595 TKG524588:TKG524595 TUC524588:TUC524595 UDY524588:UDY524595 UNU524588:UNU524595 UXQ524588:UXQ524595 VHM524588:VHM524595 VRI524588:VRI524595 WBE524588:WBE524595 WLA524588:WLA524595 WUW524588:WUW524595 IK590124:IK590131 SG590124:SG590131 ACC590124:ACC590131 ALY590124:ALY590131 AVU590124:AVU590131 BFQ590124:BFQ590131 BPM590124:BPM590131 BZI590124:BZI590131 CJE590124:CJE590131 CTA590124:CTA590131 DCW590124:DCW590131 DMS590124:DMS590131 DWO590124:DWO590131 EGK590124:EGK590131 EQG590124:EQG590131 FAC590124:FAC590131 FJY590124:FJY590131 FTU590124:FTU590131 GDQ590124:GDQ590131 GNM590124:GNM590131 GXI590124:GXI590131 HHE590124:HHE590131 HRA590124:HRA590131 IAW590124:IAW590131 IKS590124:IKS590131 IUO590124:IUO590131 JEK590124:JEK590131 JOG590124:JOG590131 JYC590124:JYC590131 KHY590124:KHY590131 KRU590124:KRU590131 LBQ590124:LBQ590131 LLM590124:LLM590131 LVI590124:LVI590131 MFE590124:MFE590131 MPA590124:MPA590131 MYW590124:MYW590131 NIS590124:NIS590131 NSO590124:NSO590131 OCK590124:OCK590131 OMG590124:OMG590131 OWC590124:OWC590131 PFY590124:PFY590131 PPU590124:PPU590131 PZQ590124:PZQ590131 QJM590124:QJM590131 QTI590124:QTI590131 RDE590124:RDE590131 RNA590124:RNA590131 RWW590124:RWW590131 SGS590124:SGS590131 SQO590124:SQO590131 TAK590124:TAK590131 TKG590124:TKG590131 TUC590124:TUC590131 UDY590124:UDY590131 UNU590124:UNU590131 UXQ590124:UXQ590131 VHM590124:VHM590131 VRI590124:VRI590131 WBE590124:WBE590131 WLA590124:WLA590131 WUW590124:WUW590131 IK655660:IK655667 SG655660:SG655667 ACC655660:ACC655667 ALY655660:ALY655667 AVU655660:AVU655667 BFQ655660:BFQ655667 BPM655660:BPM655667 BZI655660:BZI655667 CJE655660:CJE655667 CTA655660:CTA655667 DCW655660:DCW655667 DMS655660:DMS655667 DWO655660:DWO655667 EGK655660:EGK655667 EQG655660:EQG655667 FAC655660:FAC655667 FJY655660:FJY655667 FTU655660:FTU655667 GDQ655660:GDQ655667 GNM655660:GNM655667 GXI655660:GXI655667 HHE655660:HHE655667 HRA655660:HRA655667 IAW655660:IAW655667 IKS655660:IKS655667 IUO655660:IUO655667 JEK655660:JEK655667 JOG655660:JOG655667 JYC655660:JYC655667 KHY655660:KHY655667 KRU655660:KRU655667 LBQ655660:LBQ655667 LLM655660:LLM655667 LVI655660:LVI655667 MFE655660:MFE655667 MPA655660:MPA655667 MYW655660:MYW655667 NIS655660:NIS655667 NSO655660:NSO655667 OCK655660:OCK655667 OMG655660:OMG655667 OWC655660:OWC655667 PFY655660:PFY655667 PPU655660:PPU655667 PZQ655660:PZQ655667 QJM655660:QJM655667 QTI655660:QTI655667 RDE655660:RDE655667 RNA655660:RNA655667 RWW655660:RWW655667 SGS655660:SGS655667 SQO655660:SQO655667 TAK655660:TAK655667 TKG655660:TKG655667 TUC655660:TUC655667 UDY655660:UDY655667 UNU655660:UNU655667 UXQ655660:UXQ655667 VHM655660:VHM655667 VRI655660:VRI655667 WBE655660:WBE655667 WLA655660:WLA655667 WUW655660:WUW655667 IK721196:IK721203 SG721196:SG721203 ACC721196:ACC721203 ALY721196:ALY721203 AVU721196:AVU721203 BFQ721196:BFQ721203 BPM721196:BPM721203 BZI721196:BZI721203 CJE721196:CJE721203 CTA721196:CTA721203 DCW721196:DCW721203 DMS721196:DMS721203 DWO721196:DWO721203 EGK721196:EGK721203 EQG721196:EQG721203 FAC721196:FAC721203 FJY721196:FJY721203 FTU721196:FTU721203 GDQ721196:GDQ721203 GNM721196:GNM721203 GXI721196:GXI721203 HHE721196:HHE721203 HRA721196:HRA721203 IAW721196:IAW721203 IKS721196:IKS721203 IUO721196:IUO721203 JEK721196:JEK721203 JOG721196:JOG721203 JYC721196:JYC721203 KHY721196:KHY721203 KRU721196:KRU721203 LBQ721196:LBQ721203 LLM721196:LLM721203 LVI721196:LVI721203 MFE721196:MFE721203 MPA721196:MPA721203 MYW721196:MYW721203 NIS721196:NIS721203 NSO721196:NSO721203 OCK721196:OCK721203 OMG721196:OMG721203 OWC721196:OWC721203 PFY721196:PFY721203 PPU721196:PPU721203 PZQ721196:PZQ721203 QJM721196:QJM721203 QTI721196:QTI721203 RDE721196:RDE721203 RNA721196:RNA721203 RWW721196:RWW721203 SGS721196:SGS721203 SQO721196:SQO721203 TAK721196:TAK721203 TKG721196:TKG721203 TUC721196:TUC721203 UDY721196:UDY721203 UNU721196:UNU721203 UXQ721196:UXQ721203 VHM721196:VHM721203 VRI721196:VRI721203 WBE721196:WBE721203 WLA721196:WLA721203 WUW721196:WUW721203 IK786732:IK786739 SG786732:SG786739 ACC786732:ACC786739 ALY786732:ALY786739 AVU786732:AVU786739 BFQ786732:BFQ786739 BPM786732:BPM786739 BZI786732:BZI786739 CJE786732:CJE786739 CTA786732:CTA786739 DCW786732:DCW786739 DMS786732:DMS786739 DWO786732:DWO786739 EGK786732:EGK786739 EQG786732:EQG786739 FAC786732:FAC786739 FJY786732:FJY786739 FTU786732:FTU786739 GDQ786732:GDQ786739 GNM786732:GNM786739 GXI786732:GXI786739 HHE786732:HHE786739 HRA786732:HRA786739 IAW786732:IAW786739 IKS786732:IKS786739 IUO786732:IUO786739 JEK786732:JEK786739 JOG786732:JOG786739 JYC786732:JYC786739 KHY786732:KHY786739 KRU786732:KRU786739 LBQ786732:LBQ786739 LLM786732:LLM786739 LVI786732:LVI786739 MFE786732:MFE786739 MPA786732:MPA786739 MYW786732:MYW786739 NIS786732:NIS786739 NSO786732:NSO786739 OCK786732:OCK786739 OMG786732:OMG786739 OWC786732:OWC786739 PFY786732:PFY786739 PPU786732:PPU786739 PZQ786732:PZQ786739 QJM786732:QJM786739 QTI786732:QTI786739 RDE786732:RDE786739 RNA786732:RNA786739 RWW786732:RWW786739 SGS786732:SGS786739 SQO786732:SQO786739 TAK786732:TAK786739 TKG786732:TKG786739 TUC786732:TUC786739 UDY786732:UDY786739 UNU786732:UNU786739 UXQ786732:UXQ786739 VHM786732:VHM786739 VRI786732:VRI786739 WBE786732:WBE786739 WLA786732:WLA786739 WUW786732:WUW786739 IK852268:IK852275 SG852268:SG852275 ACC852268:ACC852275 ALY852268:ALY852275 AVU852268:AVU852275 BFQ852268:BFQ852275 BPM852268:BPM852275 BZI852268:BZI852275 CJE852268:CJE852275 CTA852268:CTA852275 DCW852268:DCW852275 DMS852268:DMS852275 DWO852268:DWO852275 EGK852268:EGK852275 EQG852268:EQG852275 FAC852268:FAC852275 FJY852268:FJY852275 FTU852268:FTU852275 GDQ852268:GDQ852275 GNM852268:GNM852275 GXI852268:GXI852275 HHE852268:HHE852275 HRA852268:HRA852275 IAW852268:IAW852275 IKS852268:IKS852275 IUO852268:IUO852275 JEK852268:JEK852275 JOG852268:JOG852275 JYC852268:JYC852275 KHY852268:KHY852275 KRU852268:KRU852275 LBQ852268:LBQ852275 LLM852268:LLM852275 LVI852268:LVI852275 MFE852268:MFE852275 MPA852268:MPA852275 MYW852268:MYW852275 NIS852268:NIS852275 NSO852268:NSO852275 OCK852268:OCK852275 OMG852268:OMG852275 OWC852268:OWC852275 PFY852268:PFY852275 PPU852268:PPU852275 PZQ852268:PZQ852275 QJM852268:QJM852275 QTI852268:QTI852275 RDE852268:RDE852275 RNA852268:RNA852275 RWW852268:RWW852275 SGS852268:SGS852275 SQO852268:SQO852275 TAK852268:TAK852275 TKG852268:TKG852275 TUC852268:TUC852275 UDY852268:UDY852275 UNU852268:UNU852275 UXQ852268:UXQ852275 VHM852268:VHM852275 VRI852268:VRI852275 WBE852268:WBE852275 WLA852268:WLA852275 WUW852268:WUW852275 IK917804:IK917811 SG917804:SG917811 ACC917804:ACC917811 ALY917804:ALY917811 AVU917804:AVU917811 BFQ917804:BFQ917811 BPM917804:BPM917811 BZI917804:BZI917811 CJE917804:CJE917811 CTA917804:CTA917811 DCW917804:DCW917811 DMS917804:DMS917811 DWO917804:DWO917811 EGK917804:EGK917811 EQG917804:EQG917811 FAC917804:FAC917811 FJY917804:FJY917811 FTU917804:FTU917811 GDQ917804:GDQ917811 GNM917804:GNM917811 GXI917804:GXI917811 HHE917804:HHE917811 HRA917804:HRA917811 IAW917804:IAW917811 IKS917804:IKS917811 IUO917804:IUO917811 JEK917804:JEK917811 JOG917804:JOG917811 JYC917804:JYC917811 KHY917804:KHY917811 KRU917804:KRU917811 LBQ917804:LBQ917811 LLM917804:LLM917811 LVI917804:LVI917811 MFE917804:MFE917811 MPA917804:MPA917811 MYW917804:MYW917811 NIS917804:NIS917811 NSO917804:NSO917811 OCK917804:OCK917811 OMG917804:OMG917811 OWC917804:OWC917811 PFY917804:PFY917811 PPU917804:PPU917811 PZQ917804:PZQ917811 QJM917804:QJM917811 QTI917804:QTI917811 RDE917804:RDE917811 RNA917804:RNA917811 RWW917804:RWW917811 SGS917804:SGS917811 SQO917804:SQO917811 TAK917804:TAK917811 TKG917804:TKG917811 TUC917804:TUC917811 UDY917804:UDY917811 UNU917804:UNU917811 UXQ917804:UXQ917811 VHM917804:VHM917811 VRI917804:VRI917811 WBE917804:WBE917811 WLA917804:WLA917811 WUW917804:WUW917811 IK983340:IK983347 SG983340:SG983347 ACC983340:ACC983347 ALY983340:ALY983347 AVU983340:AVU983347 BFQ983340:BFQ983347 BPM983340:BPM983347 BZI983340:BZI983347 CJE983340:CJE983347 CTA983340:CTA983347 DCW983340:DCW983347 DMS983340:DMS983347 DWO983340:DWO983347 EGK983340:EGK983347 EQG983340:EQG983347 FAC983340:FAC983347 FJY983340:FJY983347 FTU983340:FTU983347 GDQ983340:GDQ983347 GNM983340:GNM983347 GXI983340:GXI983347 HHE983340:HHE983347 HRA983340:HRA983347 IAW983340:IAW983347 IKS983340:IKS983347 IUO983340:IUO983347 JEK983340:JEK983347 JOG983340:JOG983347 JYC983340:JYC983347 KHY983340:KHY983347 KRU983340:KRU983347 LBQ983340:LBQ983347 LLM983340:LLM983347 LVI983340:LVI983347 MFE983340:MFE983347 MPA983340:MPA983347 MYW983340:MYW983347 NIS983340:NIS983347 NSO983340:NSO983347 OCK983340:OCK983347 OMG983340:OMG983347 OWC983340:OWC983347 PFY983340:PFY983347 PPU983340:PPU983347 PZQ983340:PZQ983347 QJM983340:QJM983347 QTI983340:QTI983347 RDE983340:RDE983347 RNA983340:RNA983347 RWW983340:RWW983347 SGS983340:SGS983347 SQO983340:SQO983347 TAK983340:TAK983347 TKG983340:TKG983347 TUC983340:TUC983347 UDY983340:UDY983347 UNU983340:UNU983347 UXQ983340:UXQ983347 VHM983340:VHM983347 VRI983340:VRI983347 WBE983340:WBE983347 WLA983340:WLA983347 WUW983340:WUW983347 IK321:IK365 SG321:SG365 ACC321:ACC365 ALY321:ALY365 AVU321:AVU365 BFQ321:BFQ365 BPM321:BPM365 BZI321:BZI365 CJE321:CJE365 CTA321:CTA365 DCW321:DCW365 DMS321:DMS365 DWO321:DWO365 EGK321:EGK365 EQG321:EQG365 FAC321:FAC365 FJY321:FJY365 FTU321:FTU365 GDQ321:GDQ365 GNM321:GNM365 GXI321:GXI365 HHE321:HHE365 HRA321:HRA365 IAW321:IAW365 IKS321:IKS365 IUO321:IUO365 JEK321:JEK365 JOG321:JOG365 JYC321:JYC365 KHY321:KHY365 KRU321:KRU365 LBQ321:LBQ365 LLM321:LLM365 LVI321:LVI365 MFE321:MFE365 MPA321:MPA365 MYW321:MYW365 NIS321:NIS365 NSO321:NSO365 OCK321:OCK365 OMG321:OMG365 OWC321:OWC365 PFY321:PFY365 PPU321:PPU365 PZQ321:PZQ365 QJM321:QJM365 QTI321:QTI365 RDE321:RDE365 RNA321:RNA365 RWW321:RWW365 SGS321:SGS365 SQO321:SQO365 TAK321:TAK365 TKG321:TKG365 TUC321:TUC365 UDY321:UDY365 UNU321:UNU365 UXQ321:UXQ365 VHM321:VHM365 VRI321:VRI365 WBE321:WBE365 WLA321:WLA365 WUW321:WUW365 IK65857:IK65901 SG65857:SG65901 ACC65857:ACC65901 ALY65857:ALY65901 AVU65857:AVU65901 BFQ65857:BFQ65901 BPM65857:BPM65901 BZI65857:BZI65901 CJE65857:CJE65901 CTA65857:CTA65901 DCW65857:DCW65901 DMS65857:DMS65901 DWO65857:DWO65901 EGK65857:EGK65901 EQG65857:EQG65901 FAC65857:FAC65901 FJY65857:FJY65901 FTU65857:FTU65901 GDQ65857:GDQ65901 GNM65857:GNM65901 GXI65857:GXI65901 HHE65857:HHE65901 HRA65857:HRA65901 IAW65857:IAW65901 IKS65857:IKS65901 IUO65857:IUO65901 JEK65857:JEK65901 JOG65857:JOG65901 JYC65857:JYC65901 KHY65857:KHY65901 KRU65857:KRU65901 LBQ65857:LBQ65901 LLM65857:LLM65901 LVI65857:LVI65901 MFE65857:MFE65901 MPA65857:MPA65901 MYW65857:MYW65901 NIS65857:NIS65901 NSO65857:NSO65901 OCK65857:OCK65901 OMG65857:OMG65901 OWC65857:OWC65901 PFY65857:PFY65901 PPU65857:PPU65901 PZQ65857:PZQ65901 QJM65857:QJM65901 QTI65857:QTI65901 RDE65857:RDE65901 RNA65857:RNA65901 RWW65857:RWW65901 SGS65857:SGS65901 SQO65857:SQO65901 TAK65857:TAK65901 TKG65857:TKG65901 TUC65857:TUC65901 UDY65857:UDY65901 UNU65857:UNU65901 UXQ65857:UXQ65901 VHM65857:VHM65901 VRI65857:VRI65901 WBE65857:WBE65901 WLA65857:WLA65901 WUW65857:WUW65901 IK131393:IK131437 SG131393:SG131437 ACC131393:ACC131437 ALY131393:ALY131437 AVU131393:AVU131437 BFQ131393:BFQ131437 BPM131393:BPM131437 BZI131393:BZI131437 CJE131393:CJE131437 CTA131393:CTA131437 DCW131393:DCW131437 DMS131393:DMS131437 DWO131393:DWO131437 EGK131393:EGK131437 EQG131393:EQG131437 FAC131393:FAC131437 FJY131393:FJY131437 FTU131393:FTU131437 GDQ131393:GDQ131437 GNM131393:GNM131437 GXI131393:GXI131437 HHE131393:HHE131437 HRA131393:HRA131437 IAW131393:IAW131437 IKS131393:IKS131437 IUO131393:IUO131437 JEK131393:JEK131437 JOG131393:JOG131437 JYC131393:JYC131437 KHY131393:KHY131437 KRU131393:KRU131437 LBQ131393:LBQ131437 LLM131393:LLM131437 LVI131393:LVI131437 MFE131393:MFE131437 MPA131393:MPA131437 MYW131393:MYW131437 NIS131393:NIS131437 NSO131393:NSO131437 OCK131393:OCK131437 OMG131393:OMG131437 OWC131393:OWC131437 PFY131393:PFY131437 PPU131393:PPU131437 PZQ131393:PZQ131437 QJM131393:QJM131437 QTI131393:QTI131437 RDE131393:RDE131437 RNA131393:RNA131437 RWW131393:RWW131437 SGS131393:SGS131437 SQO131393:SQO131437 TAK131393:TAK131437 TKG131393:TKG131437 TUC131393:TUC131437 UDY131393:UDY131437 UNU131393:UNU131437 UXQ131393:UXQ131437 VHM131393:VHM131437 VRI131393:VRI131437 WBE131393:WBE131437 WLA131393:WLA131437 WUW131393:WUW131437 IK196929:IK196973 SG196929:SG196973 ACC196929:ACC196973 ALY196929:ALY196973 AVU196929:AVU196973 BFQ196929:BFQ196973 BPM196929:BPM196973 BZI196929:BZI196973 CJE196929:CJE196973 CTA196929:CTA196973 DCW196929:DCW196973 DMS196929:DMS196973 DWO196929:DWO196973 EGK196929:EGK196973 EQG196929:EQG196973 FAC196929:FAC196973 FJY196929:FJY196973 FTU196929:FTU196973 GDQ196929:GDQ196973 GNM196929:GNM196973 GXI196929:GXI196973 HHE196929:HHE196973 HRA196929:HRA196973 IAW196929:IAW196973 IKS196929:IKS196973 IUO196929:IUO196973 JEK196929:JEK196973 JOG196929:JOG196973 JYC196929:JYC196973 KHY196929:KHY196973 KRU196929:KRU196973 LBQ196929:LBQ196973 LLM196929:LLM196973 LVI196929:LVI196973 MFE196929:MFE196973 MPA196929:MPA196973 MYW196929:MYW196973 NIS196929:NIS196973 NSO196929:NSO196973 OCK196929:OCK196973 OMG196929:OMG196973 OWC196929:OWC196973 PFY196929:PFY196973 PPU196929:PPU196973 PZQ196929:PZQ196973 QJM196929:QJM196973 QTI196929:QTI196973 RDE196929:RDE196973 RNA196929:RNA196973 RWW196929:RWW196973 SGS196929:SGS196973 SQO196929:SQO196973 TAK196929:TAK196973 TKG196929:TKG196973 TUC196929:TUC196973 UDY196929:UDY196973 UNU196929:UNU196973 UXQ196929:UXQ196973 VHM196929:VHM196973 VRI196929:VRI196973 WBE196929:WBE196973 WLA196929:WLA196973 WUW196929:WUW196973 IK262465:IK262509 SG262465:SG262509 ACC262465:ACC262509 ALY262465:ALY262509 AVU262465:AVU262509 BFQ262465:BFQ262509 BPM262465:BPM262509 BZI262465:BZI262509 CJE262465:CJE262509 CTA262465:CTA262509 DCW262465:DCW262509 DMS262465:DMS262509 DWO262465:DWO262509 EGK262465:EGK262509 EQG262465:EQG262509 FAC262465:FAC262509 FJY262465:FJY262509 FTU262465:FTU262509 GDQ262465:GDQ262509 GNM262465:GNM262509 GXI262465:GXI262509 HHE262465:HHE262509 HRA262465:HRA262509 IAW262465:IAW262509 IKS262465:IKS262509 IUO262465:IUO262509 JEK262465:JEK262509 JOG262465:JOG262509 JYC262465:JYC262509 KHY262465:KHY262509 KRU262465:KRU262509 LBQ262465:LBQ262509 LLM262465:LLM262509 LVI262465:LVI262509 MFE262465:MFE262509 MPA262465:MPA262509 MYW262465:MYW262509 NIS262465:NIS262509 NSO262465:NSO262509 OCK262465:OCK262509 OMG262465:OMG262509 OWC262465:OWC262509 PFY262465:PFY262509 PPU262465:PPU262509 PZQ262465:PZQ262509 QJM262465:QJM262509 QTI262465:QTI262509 RDE262465:RDE262509 RNA262465:RNA262509 RWW262465:RWW262509 SGS262465:SGS262509 SQO262465:SQO262509 TAK262465:TAK262509 TKG262465:TKG262509 TUC262465:TUC262509 UDY262465:UDY262509 UNU262465:UNU262509 UXQ262465:UXQ262509 VHM262465:VHM262509 VRI262465:VRI262509 WBE262465:WBE262509 WLA262465:WLA262509 WUW262465:WUW262509 IK328001:IK328045 SG328001:SG328045 ACC328001:ACC328045 ALY328001:ALY328045 AVU328001:AVU328045 BFQ328001:BFQ328045 BPM328001:BPM328045 BZI328001:BZI328045 CJE328001:CJE328045 CTA328001:CTA328045 DCW328001:DCW328045 DMS328001:DMS328045 DWO328001:DWO328045 EGK328001:EGK328045 EQG328001:EQG328045 FAC328001:FAC328045 FJY328001:FJY328045 FTU328001:FTU328045 GDQ328001:GDQ328045 GNM328001:GNM328045 GXI328001:GXI328045 HHE328001:HHE328045 HRA328001:HRA328045 IAW328001:IAW328045 IKS328001:IKS328045 IUO328001:IUO328045 JEK328001:JEK328045 JOG328001:JOG328045 JYC328001:JYC328045 KHY328001:KHY328045 KRU328001:KRU328045 LBQ328001:LBQ328045 LLM328001:LLM328045 LVI328001:LVI328045 MFE328001:MFE328045 MPA328001:MPA328045 MYW328001:MYW328045 NIS328001:NIS328045 NSO328001:NSO328045 OCK328001:OCK328045 OMG328001:OMG328045 OWC328001:OWC328045 PFY328001:PFY328045 PPU328001:PPU328045 PZQ328001:PZQ328045 QJM328001:QJM328045 QTI328001:QTI328045 RDE328001:RDE328045 RNA328001:RNA328045 RWW328001:RWW328045 SGS328001:SGS328045 SQO328001:SQO328045 TAK328001:TAK328045 TKG328001:TKG328045 TUC328001:TUC328045 UDY328001:UDY328045 UNU328001:UNU328045 UXQ328001:UXQ328045 VHM328001:VHM328045 VRI328001:VRI328045 WBE328001:WBE328045 WLA328001:WLA328045 WUW328001:WUW328045 IK393537:IK393581 SG393537:SG393581 ACC393537:ACC393581 ALY393537:ALY393581 AVU393537:AVU393581 BFQ393537:BFQ393581 BPM393537:BPM393581 BZI393537:BZI393581 CJE393537:CJE393581 CTA393537:CTA393581 DCW393537:DCW393581 DMS393537:DMS393581 DWO393537:DWO393581 EGK393537:EGK393581 EQG393537:EQG393581 FAC393537:FAC393581 FJY393537:FJY393581 FTU393537:FTU393581 GDQ393537:GDQ393581 GNM393537:GNM393581 GXI393537:GXI393581 HHE393537:HHE393581 HRA393537:HRA393581 IAW393537:IAW393581 IKS393537:IKS393581 IUO393537:IUO393581 JEK393537:JEK393581 JOG393537:JOG393581 JYC393537:JYC393581 KHY393537:KHY393581 KRU393537:KRU393581 LBQ393537:LBQ393581 LLM393537:LLM393581 LVI393537:LVI393581 MFE393537:MFE393581 MPA393537:MPA393581 MYW393537:MYW393581 NIS393537:NIS393581 NSO393537:NSO393581 OCK393537:OCK393581 OMG393537:OMG393581 OWC393537:OWC393581 PFY393537:PFY393581 PPU393537:PPU393581 PZQ393537:PZQ393581 QJM393537:QJM393581 QTI393537:QTI393581 RDE393537:RDE393581 RNA393537:RNA393581 RWW393537:RWW393581 SGS393537:SGS393581 SQO393537:SQO393581 TAK393537:TAK393581 TKG393537:TKG393581 TUC393537:TUC393581 UDY393537:UDY393581 UNU393537:UNU393581 UXQ393537:UXQ393581 VHM393537:VHM393581 VRI393537:VRI393581 WBE393537:WBE393581 WLA393537:WLA393581 WUW393537:WUW393581 IK459073:IK459117 SG459073:SG459117 ACC459073:ACC459117 ALY459073:ALY459117 AVU459073:AVU459117 BFQ459073:BFQ459117 BPM459073:BPM459117 BZI459073:BZI459117 CJE459073:CJE459117 CTA459073:CTA459117 DCW459073:DCW459117 DMS459073:DMS459117 DWO459073:DWO459117 EGK459073:EGK459117 EQG459073:EQG459117 FAC459073:FAC459117 FJY459073:FJY459117 FTU459073:FTU459117 GDQ459073:GDQ459117 GNM459073:GNM459117 GXI459073:GXI459117 HHE459073:HHE459117 HRA459073:HRA459117 IAW459073:IAW459117 IKS459073:IKS459117 IUO459073:IUO459117 JEK459073:JEK459117 JOG459073:JOG459117 JYC459073:JYC459117 KHY459073:KHY459117 KRU459073:KRU459117 LBQ459073:LBQ459117 LLM459073:LLM459117 LVI459073:LVI459117 MFE459073:MFE459117 MPA459073:MPA459117 MYW459073:MYW459117 NIS459073:NIS459117 NSO459073:NSO459117 OCK459073:OCK459117 OMG459073:OMG459117 OWC459073:OWC459117 PFY459073:PFY459117 PPU459073:PPU459117 PZQ459073:PZQ459117 QJM459073:QJM459117 QTI459073:QTI459117 RDE459073:RDE459117 RNA459073:RNA459117 RWW459073:RWW459117 SGS459073:SGS459117 SQO459073:SQO459117 TAK459073:TAK459117 TKG459073:TKG459117 TUC459073:TUC459117 UDY459073:UDY459117 UNU459073:UNU459117 UXQ459073:UXQ459117 VHM459073:VHM459117 VRI459073:VRI459117 WBE459073:WBE459117 WLA459073:WLA459117 WUW459073:WUW459117 IK524609:IK524653 SG524609:SG524653 ACC524609:ACC524653 ALY524609:ALY524653 AVU524609:AVU524653 BFQ524609:BFQ524653 BPM524609:BPM524653 BZI524609:BZI524653 CJE524609:CJE524653 CTA524609:CTA524653 DCW524609:DCW524653 DMS524609:DMS524653 DWO524609:DWO524653 EGK524609:EGK524653 EQG524609:EQG524653 FAC524609:FAC524653 FJY524609:FJY524653 FTU524609:FTU524653 GDQ524609:GDQ524653 GNM524609:GNM524653 GXI524609:GXI524653 HHE524609:HHE524653 HRA524609:HRA524653 IAW524609:IAW524653 IKS524609:IKS524653 IUO524609:IUO524653 JEK524609:JEK524653 JOG524609:JOG524653 JYC524609:JYC524653 KHY524609:KHY524653 KRU524609:KRU524653 LBQ524609:LBQ524653 LLM524609:LLM524653 LVI524609:LVI524653 MFE524609:MFE524653 MPA524609:MPA524653 MYW524609:MYW524653 NIS524609:NIS524653 NSO524609:NSO524653 OCK524609:OCK524653 OMG524609:OMG524653 OWC524609:OWC524653 PFY524609:PFY524653 PPU524609:PPU524653 PZQ524609:PZQ524653 QJM524609:QJM524653 QTI524609:QTI524653 RDE524609:RDE524653 RNA524609:RNA524653 RWW524609:RWW524653 SGS524609:SGS524653 SQO524609:SQO524653 TAK524609:TAK524653 TKG524609:TKG524653 TUC524609:TUC524653 UDY524609:UDY524653 UNU524609:UNU524653 UXQ524609:UXQ524653 VHM524609:VHM524653 VRI524609:VRI524653 WBE524609:WBE524653 WLA524609:WLA524653 WUW524609:WUW524653 IK590145:IK590189 SG590145:SG590189 ACC590145:ACC590189 ALY590145:ALY590189 AVU590145:AVU590189 BFQ590145:BFQ590189 BPM590145:BPM590189 BZI590145:BZI590189 CJE590145:CJE590189 CTA590145:CTA590189 DCW590145:DCW590189 DMS590145:DMS590189 DWO590145:DWO590189 EGK590145:EGK590189 EQG590145:EQG590189 FAC590145:FAC590189 FJY590145:FJY590189 FTU590145:FTU590189 GDQ590145:GDQ590189 GNM590145:GNM590189 GXI590145:GXI590189 HHE590145:HHE590189 HRA590145:HRA590189 IAW590145:IAW590189 IKS590145:IKS590189 IUO590145:IUO590189 JEK590145:JEK590189 JOG590145:JOG590189 JYC590145:JYC590189 KHY590145:KHY590189 KRU590145:KRU590189 LBQ590145:LBQ590189 LLM590145:LLM590189 LVI590145:LVI590189 MFE590145:MFE590189 MPA590145:MPA590189 MYW590145:MYW590189 NIS590145:NIS590189 NSO590145:NSO590189 OCK590145:OCK590189 OMG590145:OMG590189 OWC590145:OWC590189 PFY590145:PFY590189 PPU590145:PPU590189 PZQ590145:PZQ590189 QJM590145:QJM590189 QTI590145:QTI590189 RDE590145:RDE590189 RNA590145:RNA590189 RWW590145:RWW590189 SGS590145:SGS590189 SQO590145:SQO590189 TAK590145:TAK590189 TKG590145:TKG590189 TUC590145:TUC590189 UDY590145:UDY590189 UNU590145:UNU590189 UXQ590145:UXQ590189 VHM590145:VHM590189 VRI590145:VRI590189 WBE590145:WBE590189 WLA590145:WLA590189 WUW590145:WUW590189 IK655681:IK655725 SG655681:SG655725 ACC655681:ACC655725 ALY655681:ALY655725 AVU655681:AVU655725 BFQ655681:BFQ655725 BPM655681:BPM655725 BZI655681:BZI655725 CJE655681:CJE655725 CTA655681:CTA655725 DCW655681:DCW655725 DMS655681:DMS655725 DWO655681:DWO655725 EGK655681:EGK655725 EQG655681:EQG655725 FAC655681:FAC655725 FJY655681:FJY655725 FTU655681:FTU655725 GDQ655681:GDQ655725 GNM655681:GNM655725 GXI655681:GXI655725 HHE655681:HHE655725 HRA655681:HRA655725 IAW655681:IAW655725 IKS655681:IKS655725 IUO655681:IUO655725 JEK655681:JEK655725 JOG655681:JOG655725 JYC655681:JYC655725 KHY655681:KHY655725 KRU655681:KRU655725 LBQ655681:LBQ655725 LLM655681:LLM655725 LVI655681:LVI655725 MFE655681:MFE655725 MPA655681:MPA655725 MYW655681:MYW655725 NIS655681:NIS655725 NSO655681:NSO655725 OCK655681:OCK655725 OMG655681:OMG655725 OWC655681:OWC655725 PFY655681:PFY655725 PPU655681:PPU655725 PZQ655681:PZQ655725 QJM655681:QJM655725 QTI655681:QTI655725 RDE655681:RDE655725 RNA655681:RNA655725 RWW655681:RWW655725 SGS655681:SGS655725 SQO655681:SQO655725 TAK655681:TAK655725 TKG655681:TKG655725 TUC655681:TUC655725 UDY655681:UDY655725 UNU655681:UNU655725 UXQ655681:UXQ655725 VHM655681:VHM655725 VRI655681:VRI655725 WBE655681:WBE655725 WLA655681:WLA655725 WUW655681:WUW655725 IK721217:IK721261 SG721217:SG721261 ACC721217:ACC721261 ALY721217:ALY721261 AVU721217:AVU721261 BFQ721217:BFQ721261 BPM721217:BPM721261 BZI721217:BZI721261 CJE721217:CJE721261 CTA721217:CTA721261 DCW721217:DCW721261 DMS721217:DMS721261 DWO721217:DWO721261 EGK721217:EGK721261 EQG721217:EQG721261 FAC721217:FAC721261 FJY721217:FJY721261 FTU721217:FTU721261 GDQ721217:GDQ721261 GNM721217:GNM721261 GXI721217:GXI721261 HHE721217:HHE721261 HRA721217:HRA721261 IAW721217:IAW721261 IKS721217:IKS721261 IUO721217:IUO721261 JEK721217:JEK721261 JOG721217:JOG721261 JYC721217:JYC721261 KHY721217:KHY721261 KRU721217:KRU721261 LBQ721217:LBQ721261 LLM721217:LLM721261 LVI721217:LVI721261 MFE721217:MFE721261 MPA721217:MPA721261 MYW721217:MYW721261 NIS721217:NIS721261 NSO721217:NSO721261 OCK721217:OCK721261 OMG721217:OMG721261 OWC721217:OWC721261 PFY721217:PFY721261 PPU721217:PPU721261 PZQ721217:PZQ721261 QJM721217:QJM721261 QTI721217:QTI721261 RDE721217:RDE721261 RNA721217:RNA721261 RWW721217:RWW721261 SGS721217:SGS721261 SQO721217:SQO721261 TAK721217:TAK721261 TKG721217:TKG721261 TUC721217:TUC721261 UDY721217:UDY721261 UNU721217:UNU721261 UXQ721217:UXQ721261 VHM721217:VHM721261 VRI721217:VRI721261 WBE721217:WBE721261 WLA721217:WLA721261 WUW721217:WUW721261 IK786753:IK786797 SG786753:SG786797 ACC786753:ACC786797 ALY786753:ALY786797 AVU786753:AVU786797 BFQ786753:BFQ786797 BPM786753:BPM786797 BZI786753:BZI786797 CJE786753:CJE786797 CTA786753:CTA786797 DCW786753:DCW786797 DMS786753:DMS786797 DWO786753:DWO786797 EGK786753:EGK786797 EQG786753:EQG786797 FAC786753:FAC786797 FJY786753:FJY786797 FTU786753:FTU786797 GDQ786753:GDQ786797 GNM786753:GNM786797 GXI786753:GXI786797 HHE786753:HHE786797 HRA786753:HRA786797 IAW786753:IAW786797 IKS786753:IKS786797 IUO786753:IUO786797 JEK786753:JEK786797 JOG786753:JOG786797 JYC786753:JYC786797 KHY786753:KHY786797 KRU786753:KRU786797 LBQ786753:LBQ786797 LLM786753:LLM786797 LVI786753:LVI786797 MFE786753:MFE786797 MPA786753:MPA786797 MYW786753:MYW786797 NIS786753:NIS786797 NSO786753:NSO786797 OCK786753:OCK786797 OMG786753:OMG786797 OWC786753:OWC786797 PFY786753:PFY786797 PPU786753:PPU786797 PZQ786753:PZQ786797 QJM786753:QJM786797 QTI786753:QTI786797 RDE786753:RDE786797 RNA786753:RNA786797 RWW786753:RWW786797 SGS786753:SGS786797 SQO786753:SQO786797 TAK786753:TAK786797 TKG786753:TKG786797 TUC786753:TUC786797 UDY786753:UDY786797 UNU786753:UNU786797 UXQ786753:UXQ786797 VHM786753:VHM786797 VRI786753:VRI786797 WBE786753:WBE786797 WLA786753:WLA786797 WUW786753:WUW786797 IK852289:IK852333 SG852289:SG852333 ACC852289:ACC852333 ALY852289:ALY852333 AVU852289:AVU852333 BFQ852289:BFQ852333 BPM852289:BPM852333 BZI852289:BZI852333 CJE852289:CJE852333 CTA852289:CTA852333 DCW852289:DCW852333 DMS852289:DMS852333 DWO852289:DWO852333 EGK852289:EGK852333 EQG852289:EQG852333 FAC852289:FAC852333 FJY852289:FJY852333 FTU852289:FTU852333 GDQ852289:GDQ852333 GNM852289:GNM852333 GXI852289:GXI852333 HHE852289:HHE852333 HRA852289:HRA852333 IAW852289:IAW852333 IKS852289:IKS852333 IUO852289:IUO852333 JEK852289:JEK852333 JOG852289:JOG852333 JYC852289:JYC852333 KHY852289:KHY852333 KRU852289:KRU852333 LBQ852289:LBQ852333 LLM852289:LLM852333 LVI852289:LVI852333 MFE852289:MFE852333 MPA852289:MPA852333 MYW852289:MYW852333 NIS852289:NIS852333 NSO852289:NSO852333 OCK852289:OCK852333 OMG852289:OMG852333 OWC852289:OWC852333 PFY852289:PFY852333 PPU852289:PPU852333 PZQ852289:PZQ852333 QJM852289:QJM852333 QTI852289:QTI852333 RDE852289:RDE852333 RNA852289:RNA852333 RWW852289:RWW852333 SGS852289:SGS852333 SQO852289:SQO852333 TAK852289:TAK852333 TKG852289:TKG852333 TUC852289:TUC852333 UDY852289:UDY852333 UNU852289:UNU852333 UXQ852289:UXQ852333 VHM852289:VHM852333 VRI852289:VRI852333 WBE852289:WBE852333 WLA852289:WLA852333 WUW852289:WUW852333 IK917825:IK917869 SG917825:SG917869 ACC917825:ACC917869 ALY917825:ALY917869 AVU917825:AVU917869 BFQ917825:BFQ917869 BPM917825:BPM917869 BZI917825:BZI917869 CJE917825:CJE917869 CTA917825:CTA917869 DCW917825:DCW917869 DMS917825:DMS917869 DWO917825:DWO917869 EGK917825:EGK917869 EQG917825:EQG917869 FAC917825:FAC917869 FJY917825:FJY917869 FTU917825:FTU917869 GDQ917825:GDQ917869 GNM917825:GNM917869 GXI917825:GXI917869 HHE917825:HHE917869 HRA917825:HRA917869 IAW917825:IAW917869 IKS917825:IKS917869 IUO917825:IUO917869 JEK917825:JEK917869 JOG917825:JOG917869 JYC917825:JYC917869 KHY917825:KHY917869 KRU917825:KRU917869 LBQ917825:LBQ917869 LLM917825:LLM917869 LVI917825:LVI917869 MFE917825:MFE917869 MPA917825:MPA917869 MYW917825:MYW917869 NIS917825:NIS917869 NSO917825:NSO917869 OCK917825:OCK917869 OMG917825:OMG917869 OWC917825:OWC917869 PFY917825:PFY917869 PPU917825:PPU917869 PZQ917825:PZQ917869 QJM917825:QJM917869 QTI917825:QTI917869 RDE917825:RDE917869 RNA917825:RNA917869 RWW917825:RWW917869 SGS917825:SGS917869 SQO917825:SQO917869 TAK917825:TAK917869 TKG917825:TKG917869 TUC917825:TUC917869 UDY917825:UDY917869 UNU917825:UNU917869 UXQ917825:UXQ917869 VHM917825:VHM917869 VRI917825:VRI917869 WBE917825:WBE917869 WLA917825:WLA917869 WUW917825:WUW917869 IK983361:IK983405 SG983361:SG983405 ACC983361:ACC983405 ALY983361:ALY983405 AVU983361:AVU983405 BFQ983361:BFQ983405 BPM983361:BPM983405 BZI983361:BZI983405 CJE983361:CJE983405 CTA983361:CTA983405 DCW983361:DCW983405 DMS983361:DMS983405 DWO983361:DWO983405 EGK983361:EGK983405 EQG983361:EQG983405 FAC983361:FAC983405 FJY983361:FJY983405 FTU983361:FTU983405 GDQ983361:GDQ983405 GNM983361:GNM983405 GXI983361:GXI983405 HHE983361:HHE983405 HRA983361:HRA983405 IAW983361:IAW983405 IKS983361:IKS983405 IUO983361:IUO983405 JEK983361:JEK983405 JOG983361:JOG983405 JYC983361:JYC983405 KHY983361:KHY983405 KRU983361:KRU983405 LBQ983361:LBQ983405 LLM983361:LLM983405 LVI983361:LVI983405 MFE983361:MFE983405 MPA983361:MPA983405 MYW983361:MYW983405 NIS983361:NIS983405 NSO983361:NSO983405 OCK983361:OCK983405 OMG983361:OMG983405 OWC983361:OWC983405 PFY983361:PFY983405 PPU983361:PPU983405 PZQ983361:PZQ983405 QJM983361:QJM983405 QTI983361:QTI983405 RDE983361:RDE983405 RNA983361:RNA983405 RWW983361:RWW983405 SGS983361:SGS983405 SQO983361:SQO983405 TAK983361:TAK983405 TKG983361:TKG983405 TUC983361:TUC983405 UDY983361:UDY983405 UNU983361:UNU983405 UXQ983361:UXQ983405 VHM983361:VHM983405 VRI983361:VRI983405 WBE983361:WBE983405 WLA983361:WLA983405 WUW983361:WUW983405 IK368:IK373 SG368:SG373 ACC368:ACC373 ALY368:ALY373 AVU368:AVU373 BFQ368:BFQ373 BPM368:BPM373 BZI368:BZI373 CJE368:CJE373 CTA368:CTA373 DCW368:DCW373 DMS368:DMS373 DWO368:DWO373 EGK368:EGK373 EQG368:EQG373 FAC368:FAC373 FJY368:FJY373 FTU368:FTU373 GDQ368:GDQ373 GNM368:GNM373 GXI368:GXI373 HHE368:HHE373 HRA368:HRA373 IAW368:IAW373 IKS368:IKS373 IUO368:IUO373 JEK368:JEK373 JOG368:JOG373 JYC368:JYC373 KHY368:KHY373 KRU368:KRU373 LBQ368:LBQ373 LLM368:LLM373 LVI368:LVI373 MFE368:MFE373 MPA368:MPA373 MYW368:MYW373 NIS368:NIS373 NSO368:NSO373 OCK368:OCK373 OMG368:OMG373 OWC368:OWC373 PFY368:PFY373 PPU368:PPU373 PZQ368:PZQ373 QJM368:QJM373 QTI368:QTI373 RDE368:RDE373 RNA368:RNA373 RWW368:RWW373 SGS368:SGS373 SQO368:SQO373 TAK368:TAK373 TKG368:TKG373 TUC368:TUC373 UDY368:UDY373 UNU368:UNU373 UXQ368:UXQ373 VHM368:VHM373 VRI368:VRI373 WBE368:WBE373 WLA368:WLA373 WUW368:WUW373 IK65904:IK65909 SG65904:SG65909 ACC65904:ACC65909 ALY65904:ALY65909 AVU65904:AVU65909 BFQ65904:BFQ65909 BPM65904:BPM65909 BZI65904:BZI65909 CJE65904:CJE65909 CTA65904:CTA65909 DCW65904:DCW65909 DMS65904:DMS65909 DWO65904:DWO65909 EGK65904:EGK65909 EQG65904:EQG65909 FAC65904:FAC65909 FJY65904:FJY65909 FTU65904:FTU65909 GDQ65904:GDQ65909 GNM65904:GNM65909 GXI65904:GXI65909 HHE65904:HHE65909 HRA65904:HRA65909 IAW65904:IAW65909 IKS65904:IKS65909 IUO65904:IUO65909 JEK65904:JEK65909 JOG65904:JOG65909 JYC65904:JYC65909 KHY65904:KHY65909 KRU65904:KRU65909 LBQ65904:LBQ65909 LLM65904:LLM65909 LVI65904:LVI65909 MFE65904:MFE65909 MPA65904:MPA65909 MYW65904:MYW65909 NIS65904:NIS65909 NSO65904:NSO65909 OCK65904:OCK65909 OMG65904:OMG65909 OWC65904:OWC65909 PFY65904:PFY65909 PPU65904:PPU65909 PZQ65904:PZQ65909 QJM65904:QJM65909 QTI65904:QTI65909 RDE65904:RDE65909 RNA65904:RNA65909 RWW65904:RWW65909 SGS65904:SGS65909 SQO65904:SQO65909 TAK65904:TAK65909 TKG65904:TKG65909 TUC65904:TUC65909 UDY65904:UDY65909 UNU65904:UNU65909 UXQ65904:UXQ65909 VHM65904:VHM65909 VRI65904:VRI65909 WBE65904:WBE65909 WLA65904:WLA65909 WUW65904:WUW65909 IK131440:IK131445 SG131440:SG131445 ACC131440:ACC131445 ALY131440:ALY131445 AVU131440:AVU131445 BFQ131440:BFQ131445 BPM131440:BPM131445 BZI131440:BZI131445 CJE131440:CJE131445 CTA131440:CTA131445 DCW131440:DCW131445 DMS131440:DMS131445 DWO131440:DWO131445 EGK131440:EGK131445 EQG131440:EQG131445 FAC131440:FAC131445 FJY131440:FJY131445 FTU131440:FTU131445 GDQ131440:GDQ131445 GNM131440:GNM131445 GXI131440:GXI131445 HHE131440:HHE131445 HRA131440:HRA131445 IAW131440:IAW131445 IKS131440:IKS131445 IUO131440:IUO131445 JEK131440:JEK131445 JOG131440:JOG131445 JYC131440:JYC131445 KHY131440:KHY131445 KRU131440:KRU131445 LBQ131440:LBQ131445 LLM131440:LLM131445 LVI131440:LVI131445 MFE131440:MFE131445 MPA131440:MPA131445 MYW131440:MYW131445 NIS131440:NIS131445 NSO131440:NSO131445 OCK131440:OCK131445 OMG131440:OMG131445 OWC131440:OWC131445 PFY131440:PFY131445 PPU131440:PPU131445 PZQ131440:PZQ131445 QJM131440:QJM131445 QTI131440:QTI131445 RDE131440:RDE131445 RNA131440:RNA131445 RWW131440:RWW131445 SGS131440:SGS131445 SQO131440:SQO131445 TAK131440:TAK131445 TKG131440:TKG131445 TUC131440:TUC131445 UDY131440:UDY131445 UNU131440:UNU131445 UXQ131440:UXQ131445 VHM131440:VHM131445 VRI131440:VRI131445 WBE131440:WBE131445 WLA131440:WLA131445 WUW131440:WUW131445 IK196976:IK196981 SG196976:SG196981 ACC196976:ACC196981 ALY196976:ALY196981 AVU196976:AVU196981 BFQ196976:BFQ196981 BPM196976:BPM196981 BZI196976:BZI196981 CJE196976:CJE196981 CTA196976:CTA196981 DCW196976:DCW196981 DMS196976:DMS196981 DWO196976:DWO196981 EGK196976:EGK196981 EQG196976:EQG196981 FAC196976:FAC196981 FJY196976:FJY196981 FTU196976:FTU196981 GDQ196976:GDQ196981 GNM196976:GNM196981 GXI196976:GXI196981 HHE196976:HHE196981 HRA196976:HRA196981 IAW196976:IAW196981 IKS196976:IKS196981 IUO196976:IUO196981 JEK196976:JEK196981 JOG196976:JOG196981 JYC196976:JYC196981 KHY196976:KHY196981 KRU196976:KRU196981 LBQ196976:LBQ196981 LLM196976:LLM196981 LVI196976:LVI196981 MFE196976:MFE196981 MPA196976:MPA196981 MYW196976:MYW196981 NIS196976:NIS196981 NSO196976:NSO196981 OCK196976:OCK196981 OMG196976:OMG196981 OWC196976:OWC196981 PFY196976:PFY196981 PPU196976:PPU196981 PZQ196976:PZQ196981 QJM196976:QJM196981 QTI196976:QTI196981 RDE196976:RDE196981 RNA196976:RNA196981 RWW196976:RWW196981 SGS196976:SGS196981 SQO196976:SQO196981 TAK196976:TAK196981 TKG196976:TKG196981 TUC196976:TUC196981 UDY196976:UDY196981 UNU196976:UNU196981 UXQ196976:UXQ196981 VHM196976:VHM196981 VRI196976:VRI196981 WBE196976:WBE196981 WLA196976:WLA196981 WUW196976:WUW196981 IK262512:IK262517 SG262512:SG262517 ACC262512:ACC262517 ALY262512:ALY262517 AVU262512:AVU262517 BFQ262512:BFQ262517 BPM262512:BPM262517 BZI262512:BZI262517 CJE262512:CJE262517 CTA262512:CTA262517 DCW262512:DCW262517 DMS262512:DMS262517 DWO262512:DWO262517 EGK262512:EGK262517 EQG262512:EQG262517 FAC262512:FAC262517 FJY262512:FJY262517 FTU262512:FTU262517 GDQ262512:GDQ262517 GNM262512:GNM262517 GXI262512:GXI262517 HHE262512:HHE262517 HRA262512:HRA262517 IAW262512:IAW262517 IKS262512:IKS262517 IUO262512:IUO262517 JEK262512:JEK262517 JOG262512:JOG262517 JYC262512:JYC262517 KHY262512:KHY262517 KRU262512:KRU262517 LBQ262512:LBQ262517 LLM262512:LLM262517 LVI262512:LVI262517 MFE262512:MFE262517 MPA262512:MPA262517 MYW262512:MYW262517 NIS262512:NIS262517 NSO262512:NSO262517 OCK262512:OCK262517 OMG262512:OMG262517 OWC262512:OWC262517 PFY262512:PFY262517 PPU262512:PPU262517 PZQ262512:PZQ262517 QJM262512:QJM262517 QTI262512:QTI262517 RDE262512:RDE262517 RNA262512:RNA262517 RWW262512:RWW262517 SGS262512:SGS262517 SQO262512:SQO262517 TAK262512:TAK262517 TKG262512:TKG262517 TUC262512:TUC262517 UDY262512:UDY262517 UNU262512:UNU262517 UXQ262512:UXQ262517 VHM262512:VHM262517 VRI262512:VRI262517 WBE262512:WBE262517 WLA262512:WLA262517 WUW262512:WUW262517 IK328048:IK328053 SG328048:SG328053 ACC328048:ACC328053 ALY328048:ALY328053 AVU328048:AVU328053 BFQ328048:BFQ328053 BPM328048:BPM328053 BZI328048:BZI328053 CJE328048:CJE328053 CTA328048:CTA328053 DCW328048:DCW328053 DMS328048:DMS328053 DWO328048:DWO328053 EGK328048:EGK328053 EQG328048:EQG328053 FAC328048:FAC328053 FJY328048:FJY328053 FTU328048:FTU328053 GDQ328048:GDQ328053 GNM328048:GNM328053 GXI328048:GXI328053 HHE328048:HHE328053 HRA328048:HRA328053 IAW328048:IAW328053 IKS328048:IKS328053 IUO328048:IUO328053 JEK328048:JEK328053 JOG328048:JOG328053 JYC328048:JYC328053 KHY328048:KHY328053 KRU328048:KRU328053 LBQ328048:LBQ328053 LLM328048:LLM328053 LVI328048:LVI328053 MFE328048:MFE328053 MPA328048:MPA328053 MYW328048:MYW328053 NIS328048:NIS328053 NSO328048:NSO328053 OCK328048:OCK328053 OMG328048:OMG328053 OWC328048:OWC328053 PFY328048:PFY328053 PPU328048:PPU328053 PZQ328048:PZQ328053 QJM328048:QJM328053 QTI328048:QTI328053 RDE328048:RDE328053 RNA328048:RNA328053 RWW328048:RWW328053 SGS328048:SGS328053 SQO328048:SQO328053 TAK328048:TAK328053 TKG328048:TKG328053 TUC328048:TUC328053 UDY328048:UDY328053 UNU328048:UNU328053 UXQ328048:UXQ328053 VHM328048:VHM328053 VRI328048:VRI328053 WBE328048:WBE328053 WLA328048:WLA328053 WUW328048:WUW328053 IK393584:IK393589 SG393584:SG393589 ACC393584:ACC393589 ALY393584:ALY393589 AVU393584:AVU393589 BFQ393584:BFQ393589 BPM393584:BPM393589 BZI393584:BZI393589 CJE393584:CJE393589 CTA393584:CTA393589 DCW393584:DCW393589 DMS393584:DMS393589 DWO393584:DWO393589 EGK393584:EGK393589 EQG393584:EQG393589 FAC393584:FAC393589 FJY393584:FJY393589 FTU393584:FTU393589 GDQ393584:GDQ393589 GNM393584:GNM393589 GXI393584:GXI393589 HHE393584:HHE393589 HRA393584:HRA393589 IAW393584:IAW393589 IKS393584:IKS393589 IUO393584:IUO393589 JEK393584:JEK393589 JOG393584:JOG393589 JYC393584:JYC393589 KHY393584:KHY393589 KRU393584:KRU393589 LBQ393584:LBQ393589 LLM393584:LLM393589 LVI393584:LVI393589 MFE393584:MFE393589 MPA393584:MPA393589 MYW393584:MYW393589 NIS393584:NIS393589 NSO393584:NSO393589 OCK393584:OCK393589 OMG393584:OMG393589 OWC393584:OWC393589 PFY393584:PFY393589 PPU393584:PPU393589 PZQ393584:PZQ393589 QJM393584:QJM393589 QTI393584:QTI393589 RDE393584:RDE393589 RNA393584:RNA393589 RWW393584:RWW393589 SGS393584:SGS393589 SQO393584:SQO393589 TAK393584:TAK393589 TKG393584:TKG393589 TUC393584:TUC393589 UDY393584:UDY393589 UNU393584:UNU393589 UXQ393584:UXQ393589 VHM393584:VHM393589 VRI393584:VRI393589 WBE393584:WBE393589 WLA393584:WLA393589 WUW393584:WUW393589 IK459120:IK459125 SG459120:SG459125 ACC459120:ACC459125 ALY459120:ALY459125 AVU459120:AVU459125 BFQ459120:BFQ459125 BPM459120:BPM459125 BZI459120:BZI459125 CJE459120:CJE459125 CTA459120:CTA459125 DCW459120:DCW459125 DMS459120:DMS459125 DWO459120:DWO459125 EGK459120:EGK459125 EQG459120:EQG459125 FAC459120:FAC459125 FJY459120:FJY459125 FTU459120:FTU459125 GDQ459120:GDQ459125 GNM459120:GNM459125 GXI459120:GXI459125 HHE459120:HHE459125 HRA459120:HRA459125 IAW459120:IAW459125 IKS459120:IKS459125 IUO459120:IUO459125 JEK459120:JEK459125 JOG459120:JOG459125 JYC459120:JYC459125 KHY459120:KHY459125 KRU459120:KRU459125 LBQ459120:LBQ459125 LLM459120:LLM459125 LVI459120:LVI459125 MFE459120:MFE459125 MPA459120:MPA459125 MYW459120:MYW459125 NIS459120:NIS459125 NSO459120:NSO459125 OCK459120:OCK459125 OMG459120:OMG459125 OWC459120:OWC459125 PFY459120:PFY459125 PPU459120:PPU459125 PZQ459120:PZQ459125 QJM459120:QJM459125 QTI459120:QTI459125 RDE459120:RDE459125 RNA459120:RNA459125 RWW459120:RWW459125 SGS459120:SGS459125 SQO459120:SQO459125 TAK459120:TAK459125 TKG459120:TKG459125 TUC459120:TUC459125 UDY459120:UDY459125 UNU459120:UNU459125 UXQ459120:UXQ459125 VHM459120:VHM459125 VRI459120:VRI459125 WBE459120:WBE459125 WLA459120:WLA459125 WUW459120:WUW459125 IK524656:IK524661 SG524656:SG524661 ACC524656:ACC524661 ALY524656:ALY524661 AVU524656:AVU524661 BFQ524656:BFQ524661 BPM524656:BPM524661 BZI524656:BZI524661 CJE524656:CJE524661 CTA524656:CTA524661 DCW524656:DCW524661 DMS524656:DMS524661 DWO524656:DWO524661 EGK524656:EGK524661 EQG524656:EQG524661 FAC524656:FAC524661 FJY524656:FJY524661 FTU524656:FTU524661 GDQ524656:GDQ524661 GNM524656:GNM524661 GXI524656:GXI524661 HHE524656:HHE524661 HRA524656:HRA524661 IAW524656:IAW524661 IKS524656:IKS524661 IUO524656:IUO524661 JEK524656:JEK524661 JOG524656:JOG524661 JYC524656:JYC524661 KHY524656:KHY524661 KRU524656:KRU524661 LBQ524656:LBQ524661 LLM524656:LLM524661 LVI524656:LVI524661 MFE524656:MFE524661 MPA524656:MPA524661 MYW524656:MYW524661 NIS524656:NIS524661 NSO524656:NSO524661 OCK524656:OCK524661 OMG524656:OMG524661 OWC524656:OWC524661 PFY524656:PFY524661 PPU524656:PPU524661 PZQ524656:PZQ524661 QJM524656:QJM524661 QTI524656:QTI524661 RDE524656:RDE524661 RNA524656:RNA524661 RWW524656:RWW524661 SGS524656:SGS524661 SQO524656:SQO524661 TAK524656:TAK524661 TKG524656:TKG524661 TUC524656:TUC524661 UDY524656:UDY524661 UNU524656:UNU524661 UXQ524656:UXQ524661 VHM524656:VHM524661 VRI524656:VRI524661 WBE524656:WBE524661 WLA524656:WLA524661 WUW524656:WUW524661 IK590192:IK590197 SG590192:SG590197 ACC590192:ACC590197 ALY590192:ALY590197 AVU590192:AVU590197 BFQ590192:BFQ590197 BPM590192:BPM590197 BZI590192:BZI590197 CJE590192:CJE590197 CTA590192:CTA590197 DCW590192:DCW590197 DMS590192:DMS590197 DWO590192:DWO590197 EGK590192:EGK590197 EQG590192:EQG590197 FAC590192:FAC590197 FJY590192:FJY590197 FTU590192:FTU590197 GDQ590192:GDQ590197 GNM590192:GNM590197 GXI590192:GXI590197 HHE590192:HHE590197 HRA590192:HRA590197 IAW590192:IAW590197 IKS590192:IKS590197 IUO590192:IUO590197 JEK590192:JEK590197 JOG590192:JOG590197 JYC590192:JYC590197 KHY590192:KHY590197 KRU590192:KRU590197 LBQ590192:LBQ590197 LLM590192:LLM590197 LVI590192:LVI590197 MFE590192:MFE590197 MPA590192:MPA590197 MYW590192:MYW590197 NIS590192:NIS590197 NSO590192:NSO590197 OCK590192:OCK590197 OMG590192:OMG590197 OWC590192:OWC590197 PFY590192:PFY590197 PPU590192:PPU590197 PZQ590192:PZQ590197 QJM590192:QJM590197 QTI590192:QTI590197 RDE590192:RDE590197 RNA590192:RNA590197 RWW590192:RWW590197 SGS590192:SGS590197 SQO590192:SQO590197 TAK590192:TAK590197 TKG590192:TKG590197 TUC590192:TUC590197 UDY590192:UDY590197 UNU590192:UNU590197 UXQ590192:UXQ590197 VHM590192:VHM590197 VRI590192:VRI590197 WBE590192:WBE590197 WLA590192:WLA590197 WUW590192:WUW590197 IK655728:IK655733 SG655728:SG655733 ACC655728:ACC655733 ALY655728:ALY655733 AVU655728:AVU655733 BFQ655728:BFQ655733 BPM655728:BPM655733 BZI655728:BZI655733 CJE655728:CJE655733 CTA655728:CTA655733 DCW655728:DCW655733 DMS655728:DMS655733 DWO655728:DWO655733 EGK655728:EGK655733 EQG655728:EQG655733 FAC655728:FAC655733 FJY655728:FJY655733 FTU655728:FTU655733 GDQ655728:GDQ655733 GNM655728:GNM655733 GXI655728:GXI655733 HHE655728:HHE655733 HRA655728:HRA655733 IAW655728:IAW655733 IKS655728:IKS655733 IUO655728:IUO655733 JEK655728:JEK655733 JOG655728:JOG655733 JYC655728:JYC655733 KHY655728:KHY655733 KRU655728:KRU655733 LBQ655728:LBQ655733 LLM655728:LLM655733 LVI655728:LVI655733 MFE655728:MFE655733 MPA655728:MPA655733 MYW655728:MYW655733 NIS655728:NIS655733 NSO655728:NSO655733 OCK655728:OCK655733 OMG655728:OMG655733 OWC655728:OWC655733 PFY655728:PFY655733 PPU655728:PPU655733 PZQ655728:PZQ655733 QJM655728:QJM655733 QTI655728:QTI655733 RDE655728:RDE655733 RNA655728:RNA655733 RWW655728:RWW655733 SGS655728:SGS655733 SQO655728:SQO655733 TAK655728:TAK655733 TKG655728:TKG655733 TUC655728:TUC655733 UDY655728:UDY655733 UNU655728:UNU655733 UXQ655728:UXQ655733 VHM655728:VHM655733 VRI655728:VRI655733 WBE655728:WBE655733 WLA655728:WLA655733 WUW655728:WUW655733 IK721264:IK721269 SG721264:SG721269 ACC721264:ACC721269 ALY721264:ALY721269 AVU721264:AVU721269 BFQ721264:BFQ721269 BPM721264:BPM721269 BZI721264:BZI721269 CJE721264:CJE721269 CTA721264:CTA721269 DCW721264:DCW721269 DMS721264:DMS721269 DWO721264:DWO721269 EGK721264:EGK721269 EQG721264:EQG721269 FAC721264:FAC721269 FJY721264:FJY721269 FTU721264:FTU721269 GDQ721264:GDQ721269 GNM721264:GNM721269 GXI721264:GXI721269 HHE721264:HHE721269 HRA721264:HRA721269 IAW721264:IAW721269 IKS721264:IKS721269 IUO721264:IUO721269 JEK721264:JEK721269 JOG721264:JOG721269 JYC721264:JYC721269 KHY721264:KHY721269 KRU721264:KRU721269 LBQ721264:LBQ721269 LLM721264:LLM721269 LVI721264:LVI721269 MFE721264:MFE721269 MPA721264:MPA721269 MYW721264:MYW721269 NIS721264:NIS721269 NSO721264:NSO721269 OCK721264:OCK721269 OMG721264:OMG721269 OWC721264:OWC721269 PFY721264:PFY721269 PPU721264:PPU721269 PZQ721264:PZQ721269 QJM721264:QJM721269 QTI721264:QTI721269 RDE721264:RDE721269 RNA721264:RNA721269 RWW721264:RWW721269 SGS721264:SGS721269 SQO721264:SQO721269 TAK721264:TAK721269 TKG721264:TKG721269 TUC721264:TUC721269 UDY721264:UDY721269 UNU721264:UNU721269 UXQ721264:UXQ721269 VHM721264:VHM721269 VRI721264:VRI721269 WBE721264:WBE721269 WLA721264:WLA721269 WUW721264:WUW721269 IK786800:IK786805 SG786800:SG786805 ACC786800:ACC786805 ALY786800:ALY786805 AVU786800:AVU786805 BFQ786800:BFQ786805 BPM786800:BPM786805 BZI786800:BZI786805 CJE786800:CJE786805 CTA786800:CTA786805 DCW786800:DCW786805 DMS786800:DMS786805 DWO786800:DWO786805 EGK786800:EGK786805 EQG786800:EQG786805 FAC786800:FAC786805 FJY786800:FJY786805 FTU786800:FTU786805 GDQ786800:GDQ786805 GNM786800:GNM786805 GXI786800:GXI786805 HHE786800:HHE786805 HRA786800:HRA786805 IAW786800:IAW786805 IKS786800:IKS786805 IUO786800:IUO786805 JEK786800:JEK786805 JOG786800:JOG786805 JYC786800:JYC786805 KHY786800:KHY786805 KRU786800:KRU786805 LBQ786800:LBQ786805 LLM786800:LLM786805 LVI786800:LVI786805 MFE786800:MFE786805 MPA786800:MPA786805 MYW786800:MYW786805 NIS786800:NIS786805 NSO786800:NSO786805 OCK786800:OCK786805 OMG786800:OMG786805 OWC786800:OWC786805 PFY786800:PFY786805 PPU786800:PPU786805 PZQ786800:PZQ786805 QJM786800:QJM786805 QTI786800:QTI786805 RDE786800:RDE786805 RNA786800:RNA786805 RWW786800:RWW786805 SGS786800:SGS786805 SQO786800:SQO786805 TAK786800:TAK786805 TKG786800:TKG786805 TUC786800:TUC786805 UDY786800:UDY786805 UNU786800:UNU786805 UXQ786800:UXQ786805 VHM786800:VHM786805 VRI786800:VRI786805 WBE786800:WBE786805 WLA786800:WLA786805 WUW786800:WUW786805 IK852336:IK852341 SG852336:SG852341 ACC852336:ACC852341 ALY852336:ALY852341 AVU852336:AVU852341 BFQ852336:BFQ852341 BPM852336:BPM852341 BZI852336:BZI852341 CJE852336:CJE852341 CTA852336:CTA852341 DCW852336:DCW852341 DMS852336:DMS852341 DWO852336:DWO852341 EGK852336:EGK852341 EQG852336:EQG852341 FAC852336:FAC852341 FJY852336:FJY852341 FTU852336:FTU852341 GDQ852336:GDQ852341 GNM852336:GNM852341 GXI852336:GXI852341 HHE852336:HHE852341 HRA852336:HRA852341 IAW852336:IAW852341 IKS852336:IKS852341 IUO852336:IUO852341 JEK852336:JEK852341 JOG852336:JOG852341 JYC852336:JYC852341 KHY852336:KHY852341 KRU852336:KRU852341 LBQ852336:LBQ852341 LLM852336:LLM852341 LVI852336:LVI852341 MFE852336:MFE852341 MPA852336:MPA852341 MYW852336:MYW852341 NIS852336:NIS852341 NSO852336:NSO852341 OCK852336:OCK852341 OMG852336:OMG852341 OWC852336:OWC852341 PFY852336:PFY852341 PPU852336:PPU852341 PZQ852336:PZQ852341 QJM852336:QJM852341 QTI852336:QTI852341 RDE852336:RDE852341 RNA852336:RNA852341 RWW852336:RWW852341 SGS852336:SGS852341 SQO852336:SQO852341 TAK852336:TAK852341 TKG852336:TKG852341 TUC852336:TUC852341 UDY852336:UDY852341 UNU852336:UNU852341 UXQ852336:UXQ852341 VHM852336:VHM852341 VRI852336:VRI852341 WBE852336:WBE852341 WLA852336:WLA852341 WUW852336:WUW852341 IK917872:IK917877 SG917872:SG917877 ACC917872:ACC917877 ALY917872:ALY917877 AVU917872:AVU917877 BFQ917872:BFQ917877 BPM917872:BPM917877 BZI917872:BZI917877 CJE917872:CJE917877 CTA917872:CTA917877 DCW917872:DCW917877 DMS917872:DMS917877 DWO917872:DWO917877 EGK917872:EGK917877 EQG917872:EQG917877 FAC917872:FAC917877 FJY917872:FJY917877 FTU917872:FTU917877 GDQ917872:GDQ917877 GNM917872:GNM917877 GXI917872:GXI917877 HHE917872:HHE917877 HRA917872:HRA917877 IAW917872:IAW917877 IKS917872:IKS917877 IUO917872:IUO917877 JEK917872:JEK917877 JOG917872:JOG917877 JYC917872:JYC917877 KHY917872:KHY917877 KRU917872:KRU917877 LBQ917872:LBQ917877 LLM917872:LLM917877 LVI917872:LVI917877 MFE917872:MFE917877 MPA917872:MPA917877 MYW917872:MYW917877 NIS917872:NIS917877 NSO917872:NSO917877 OCK917872:OCK917877 OMG917872:OMG917877 OWC917872:OWC917877 PFY917872:PFY917877 PPU917872:PPU917877 PZQ917872:PZQ917877 QJM917872:QJM917877 QTI917872:QTI917877 RDE917872:RDE917877 RNA917872:RNA917877 RWW917872:RWW917877 SGS917872:SGS917877 SQO917872:SQO917877 TAK917872:TAK917877 TKG917872:TKG917877 TUC917872:TUC917877 UDY917872:UDY917877 UNU917872:UNU917877 UXQ917872:UXQ917877 VHM917872:VHM917877 VRI917872:VRI917877 WBE917872:WBE917877 WLA917872:WLA917877 WUW917872:WUW917877 IK983408:IK983413 SG983408:SG983413 ACC983408:ACC983413 ALY983408:ALY983413 AVU983408:AVU983413 BFQ983408:BFQ983413 BPM983408:BPM983413 BZI983408:BZI983413 CJE983408:CJE983413 CTA983408:CTA983413 DCW983408:DCW983413 DMS983408:DMS983413 DWO983408:DWO983413 EGK983408:EGK983413 EQG983408:EQG983413 FAC983408:FAC983413 FJY983408:FJY983413 FTU983408:FTU983413 GDQ983408:GDQ983413 GNM983408:GNM983413 GXI983408:GXI983413 HHE983408:HHE983413 HRA983408:HRA983413 IAW983408:IAW983413 IKS983408:IKS983413 IUO983408:IUO983413 JEK983408:JEK983413 JOG983408:JOG983413 JYC983408:JYC983413 KHY983408:KHY983413 KRU983408:KRU983413 LBQ983408:LBQ983413 LLM983408:LLM983413 LVI983408:LVI983413 MFE983408:MFE983413 MPA983408:MPA983413 MYW983408:MYW983413 NIS983408:NIS983413 NSO983408:NSO983413 OCK983408:OCK983413 OMG983408:OMG983413 OWC983408:OWC983413 PFY983408:PFY983413 PPU983408:PPU983413 PZQ983408:PZQ983413 QJM983408:QJM983413 QTI983408:QTI983413 RDE983408:RDE983413 RNA983408:RNA983413 RWW983408:RWW983413 SGS983408:SGS983413 SQO983408:SQO983413 TAK983408:TAK983413 TKG983408:TKG983413 TUC983408:TUC983413 UDY983408:UDY983413 UNU983408:UNU983413 UXQ983408:UXQ983413 VHM983408:VHM983413 VRI983408:VRI983413 WBE983408:WBE983413 WLA983408:WLA983413 WUW983408:WUW983413 IK378:IK400 SG378:SG400 ACC378:ACC400 ALY378:ALY400 AVU378:AVU400 BFQ378:BFQ400 BPM378:BPM400 BZI378:BZI400 CJE378:CJE400 CTA378:CTA400 DCW378:DCW400 DMS378:DMS400 DWO378:DWO400 EGK378:EGK400 EQG378:EQG400 FAC378:FAC400 FJY378:FJY400 FTU378:FTU400 GDQ378:GDQ400 GNM378:GNM400 GXI378:GXI400 HHE378:HHE400 HRA378:HRA400 IAW378:IAW400 IKS378:IKS400 IUO378:IUO400 JEK378:JEK400 JOG378:JOG400 JYC378:JYC400 KHY378:KHY400 KRU378:KRU400 LBQ378:LBQ400 LLM378:LLM400 LVI378:LVI400 MFE378:MFE400 MPA378:MPA400 MYW378:MYW400 NIS378:NIS400 NSO378:NSO400 OCK378:OCK400 OMG378:OMG400 OWC378:OWC400 PFY378:PFY400 PPU378:PPU400 PZQ378:PZQ400 QJM378:QJM400 QTI378:QTI400 RDE378:RDE400 RNA378:RNA400 RWW378:RWW400 SGS378:SGS400 SQO378:SQO400 TAK378:TAK400 TKG378:TKG400 TUC378:TUC400 UDY378:UDY400 UNU378:UNU400 UXQ378:UXQ400 VHM378:VHM400 VRI378:VRI400 WBE378:WBE400 WLA378:WLA400 WUW378:WUW400 IK65914:IK65936 SG65914:SG65936 ACC65914:ACC65936 ALY65914:ALY65936 AVU65914:AVU65936 BFQ65914:BFQ65936 BPM65914:BPM65936 BZI65914:BZI65936 CJE65914:CJE65936 CTA65914:CTA65936 DCW65914:DCW65936 DMS65914:DMS65936 DWO65914:DWO65936 EGK65914:EGK65936 EQG65914:EQG65936 FAC65914:FAC65936 FJY65914:FJY65936 FTU65914:FTU65936 GDQ65914:GDQ65936 GNM65914:GNM65936 GXI65914:GXI65936 HHE65914:HHE65936 HRA65914:HRA65936 IAW65914:IAW65936 IKS65914:IKS65936 IUO65914:IUO65936 JEK65914:JEK65936 JOG65914:JOG65936 JYC65914:JYC65936 KHY65914:KHY65936 KRU65914:KRU65936 LBQ65914:LBQ65936 LLM65914:LLM65936 LVI65914:LVI65936 MFE65914:MFE65936 MPA65914:MPA65936 MYW65914:MYW65936 NIS65914:NIS65936 NSO65914:NSO65936 OCK65914:OCK65936 OMG65914:OMG65936 OWC65914:OWC65936 PFY65914:PFY65936 PPU65914:PPU65936 PZQ65914:PZQ65936 QJM65914:QJM65936 QTI65914:QTI65936 RDE65914:RDE65936 RNA65914:RNA65936 RWW65914:RWW65936 SGS65914:SGS65936 SQO65914:SQO65936 TAK65914:TAK65936 TKG65914:TKG65936 TUC65914:TUC65936 UDY65914:UDY65936 UNU65914:UNU65936 UXQ65914:UXQ65936 VHM65914:VHM65936 VRI65914:VRI65936 WBE65914:WBE65936 WLA65914:WLA65936 WUW65914:WUW65936 IK131450:IK131472 SG131450:SG131472 ACC131450:ACC131472 ALY131450:ALY131472 AVU131450:AVU131472 BFQ131450:BFQ131472 BPM131450:BPM131472 BZI131450:BZI131472 CJE131450:CJE131472 CTA131450:CTA131472 DCW131450:DCW131472 DMS131450:DMS131472 DWO131450:DWO131472 EGK131450:EGK131472 EQG131450:EQG131472 FAC131450:FAC131472 FJY131450:FJY131472 FTU131450:FTU131472 GDQ131450:GDQ131472 GNM131450:GNM131472 GXI131450:GXI131472 HHE131450:HHE131472 HRA131450:HRA131472 IAW131450:IAW131472 IKS131450:IKS131472 IUO131450:IUO131472 JEK131450:JEK131472 JOG131450:JOG131472 JYC131450:JYC131472 KHY131450:KHY131472 KRU131450:KRU131472 LBQ131450:LBQ131472 LLM131450:LLM131472 LVI131450:LVI131472 MFE131450:MFE131472 MPA131450:MPA131472 MYW131450:MYW131472 NIS131450:NIS131472 NSO131450:NSO131472 OCK131450:OCK131472 OMG131450:OMG131472 OWC131450:OWC131472 PFY131450:PFY131472 PPU131450:PPU131472 PZQ131450:PZQ131472 QJM131450:QJM131472 QTI131450:QTI131472 RDE131450:RDE131472 RNA131450:RNA131472 RWW131450:RWW131472 SGS131450:SGS131472 SQO131450:SQO131472 TAK131450:TAK131472 TKG131450:TKG131472 TUC131450:TUC131472 UDY131450:UDY131472 UNU131450:UNU131472 UXQ131450:UXQ131472 VHM131450:VHM131472 VRI131450:VRI131472 WBE131450:WBE131472 WLA131450:WLA131472 WUW131450:WUW131472 IK196986:IK197008 SG196986:SG197008 ACC196986:ACC197008 ALY196986:ALY197008 AVU196986:AVU197008 BFQ196986:BFQ197008 BPM196986:BPM197008 BZI196986:BZI197008 CJE196986:CJE197008 CTA196986:CTA197008 DCW196986:DCW197008 DMS196986:DMS197008 DWO196986:DWO197008 EGK196986:EGK197008 EQG196986:EQG197008 FAC196986:FAC197008 FJY196986:FJY197008 FTU196986:FTU197008 GDQ196986:GDQ197008 GNM196986:GNM197008 GXI196986:GXI197008 HHE196986:HHE197008 HRA196986:HRA197008 IAW196986:IAW197008 IKS196986:IKS197008 IUO196986:IUO197008 JEK196986:JEK197008 JOG196986:JOG197008 JYC196986:JYC197008 KHY196986:KHY197008 KRU196986:KRU197008 LBQ196986:LBQ197008 LLM196986:LLM197008 LVI196986:LVI197008 MFE196986:MFE197008 MPA196986:MPA197008 MYW196986:MYW197008 NIS196986:NIS197008 NSO196986:NSO197008 OCK196986:OCK197008 OMG196986:OMG197008 OWC196986:OWC197008 PFY196986:PFY197008 PPU196986:PPU197008 PZQ196986:PZQ197008 QJM196986:QJM197008 QTI196986:QTI197008 RDE196986:RDE197008 RNA196986:RNA197008 RWW196986:RWW197008 SGS196986:SGS197008 SQO196986:SQO197008 TAK196986:TAK197008 TKG196986:TKG197008 TUC196986:TUC197008 UDY196986:UDY197008 UNU196986:UNU197008 UXQ196986:UXQ197008 VHM196986:VHM197008 VRI196986:VRI197008 WBE196986:WBE197008 WLA196986:WLA197008 WUW196986:WUW197008 IK262522:IK262544 SG262522:SG262544 ACC262522:ACC262544 ALY262522:ALY262544 AVU262522:AVU262544 BFQ262522:BFQ262544 BPM262522:BPM262544 BZI262522:BZI262544 CJE262522:CJE262544 CTA262522:CTA262544 DCW262522:DCW262544 DMS262522:DMS262544 DWO262522:DWO262544 EGK262522:EGK262544 EQG262522:EQG262544 FAC262522:FAC262544 FJY262522:FJY262544 FTU262522:FTU262544 GDQ262522:GDQ262544 GNM262522:GNM262544 GXI262522:GXI262544 HHE262522:HHE262544 HRA262522:HRA262544 IAW262522:IAW262544 IKS262522:IKS262544 IUO262522:IUO262544 JEK262522:JEK262544 JOG262522:JOG262544 JYC262522:JYC262544 KHY262522:KHY262544 KRU262522:KRU262544 LBQ262522:LBQ262544 LLM262522:LLM262544 LVI262522:LVI262544 MFE262522:MFE262544 MPA262522:MPA262544 MYW262522:MYW262544 NIS262522:NIS262544 NSO262522:NSO262544 OCK262522:OCK262544 OMG262522:OMG262544 OWC262522:OWC262544 PFY262522:PFY262544 PPU262522:PPU262544 PZQ262522:PZQ262544 QJM262522:QJM262544 QTI262522:QTI262544 RDE262522:RDE262544 RNA262522:RNA262544 RWW262522:RWW262544 SGS262522:SGS262544 SQO262522:SQO262544 TAK262522:TAK262544 TKG262522:TKG262544 TUC262522:TUC262544 UDY262522:UDY262544 UNU262522:UNU262544 UXQ262522:UXQ262544 VHM262522:VHM262544 VRI262522:VRI262544 WBE262522:WBE262544 WLA262522:WLA262544 WUW262522:WUW262544 IK328058:IK328080 SG328058:SG328080 ACC328058:ACC328080 ALY328058:ALY328080 AVU328058:AVU328080 BFQ328058:BFQ328080 BPM328058:BPM328080 BZI328058:BZI328080 CJE328058:CJE328080 CTA328058:CTA328080 DCW328058:DCW328080 DMS328058:DMS328080 DWO328058:DWO328080 EGK328058:EGK328080 EQG328058:EQG328080 FAC328058:FAC328080 FJY328058:FJY328080 FTU328058:FTU328080 GDQ328058:GDQ328080 GNM328058:GNM328080 GXI328058:GXI328080 HHE328058:HHE328080 HRA328058:HRA328080 IAW328058:IAW328080 IKS328058:IKS328080 IUO328058:IUO328080 JEK328058:JEK328080 JOG328058:JOG328080 JYC328058:JYC328080 KHY328058:KHY328080 KRU328058:KRU328080 LBQ328058:LBQ328080 LLM328058:LLM328080 LVI328058:LVI328080 MFE328058:MFE328080 MPA328058:MPA328080 MYW328058:MYW328080 NIS328058:NIS328080 NSO328058:NSO328080 OCK328058:OCK328080 OMG328058:OMG328080 OWC328058:OWC328080 PFY328058:PFY328080 PPU328058:PPU328080 PZQ328058:PZQ328080 QJM328058:QJM328080 QTI328058:QTI328080 RDE328058:RDE328080 RNA328058:RNA328080 RWW328058:RWW328080 SGS328058:SGS328080 SQO328058:SQO328080 TAK328058:TAK328080 TKG328058:TKG328080 TUC328058:TUC328080 UDY328058:UDY328080 UNU328058:UNU328080 UXQ328058:UXQ328080 VHM328058:VHM328080 VRI328058:VRI328080 WBE328058:WBE328080 WLA328058:WLA328080 WUW328058:WUW328080 IK393594:IK393616 SG393594:SG393616 ACC393594:ACC393616 ALY393594:ALY393616 AVU393594:AVU393616 BFQ393594:BFQ393616 BPM393594:BPM393616 BZI393594:BZI393616 CJE393594:CJE393616 CTA393594:CTA393616 DCW393594:DCW393616 DMS393594:DMS393616 DWO393594:DWO393616 EGK393594:EGK393616 EQG393594:EQG393616 FAC393594:FAC393616 FJY393594:FJY393616 FTU393594:FTU393616 GDQ393594:GDQ393616 GNM393594:GNM393616 GXI393594:GXI393616 HHE393594:HHE393616 HRA393594:HRA393616 IAW393594:IAW393616 IKS393594:IKS393616 IUO393594:IUO393616 JEK393594:JEK393616 JOG393594:JOG393616 JYC393594:JYC393616 KHY393594:KHY393616 KRU393594:KRU393616 LBQ393594:LBQ393616 LLM393594:LLM393616 LVI393594:LVI393616 MFE393594:MFE393616 MPA393594:MPA393616 MYW393594:MYW393616 NIS393594:NIS393616 NSO393594:NSO393616 OCK393594:OCK393616 OMG393594:OMG393616 OWC393594:OWC393616 PFY393594:PFY393616 PPU393594:PPU393616 PZQ393594:PZQ393616 QJM393594:QJM393616 QTI393594:QTI393616 RDE393594:RDE393616 RNA393594:RNA393616 RWW393594:RWW393616 SGS393594:SGS393616 SQO393594:SQO393616 TAK393594:TAK393616 TKG393594:TKG393616 TUC393594:TUC393616 UDY393594:UDY393616 UNU393594:UNU393616 UXQ393594:UXQ393616 VHM393594:VHM393616 VRI393594:VRI393616 WBE393594:WBE393616 WLA393594:WLA393616 WUW393594:WUW393616 IK459130:IK459152 SG459130:SG459152 ACC459130:ACC459152 ALY459130:ALY459152 AVU459130:AVU459152 BFQ459130:BFQ459152 BPM459130:BPM459152 BZI459130:BZI459152 CJE459130:CJE459152 CTA459130:CTA459152 DCW459130:DCW459152 DMS459130:DMS459152 DWO459130:DWO459152 EGK459130:EGK459152 EQG459130:EQG459152 FAC459130:FAC459152 FJY459130:FJY459152 FTU459130:FTU459152 GDQ459130:GDQ459152 GNM459130:GNM459152 GXI459130:GXI459152 HHE459130:HHE459152 HRA459130:HRA459152 IAW459130:IAW459152 IKS459130:IKS459152 IUO459130:IUO459152 JEK459130:JEK459152 JOG459130:JOG459152 JYC459130:JYC459152 KHY459130:KHY459152 KRU459130:KRU459152 LBQ459130:LBQ459152 LLM459130:LLM459152 LVI459130:LVI459152 MFE459130:MFE459152 MPA459130:MPA459152 MYW459130:MYW459152 NIS459130:NIS459152 NSO459130:NSO459152 OCK459130:OCK459152 OMG459130:OMG459152 OWC459130:OWC459152 PFY459130:PFY459152 PPU459130:PPU459152 PZQ459130:PZQ459152 QJM459130:QJM459152 QTI459130:QTI459152 RDE459130:RDE459152 RNA459130:RNA459152 RWW459130:RWW459152 SGS459130:SGS459152 SQO459130:SQO459152 TAK459130:TAK459152 TKG459130:TKG459152 TUC459130:TUC459152 UDY459130:UDY459152 UNU459130:UNU459152 UXQ459130:UXQ459152 VHM459130:VHM459152 VRI459130:VRI459152 WBE459130:WBE459152 WLA459130:WLA459152 WUW459130:WUW459152 IK524666:IK524688 SG524666:SG524688 ACC524666:ACC524688 ALY524666:ALY524688 AVU524666:AVU524688 BFQ524666:BFQ524688 BPM524666:BPM524688 BZI524666:BZI524688 CJE524666:CJE524688 CTA524666:CTA524688 DCW524666:DCW524688 DMS524666:DMS524688 DWO524666:DWO524688 EGK524666:EGK524688 EQG524666:EQG524688 FAC524666:FAC524688 FJY524666:FJY524688 FTU524666:FTU524688 GDQ524666:GDQ524688 GNM524666:GNM524688 GXI524666:GXI524688 HHE524666:HHE524688 HRA524666:HRA524688 IAW524666:IAW524688 IKS524666:IKS524688 IUO524666:IUO524688 JEK524666:JEK524688 JOG524666:JOG524688 JYC524666:JYC524688 KHY524666:KHY524688 KRU524666:KRU524688 LBQ524666:LBQ524688 LLM524666:LLM524688 LVI524666:LVI524688 MFE524666:MFE524688 MPA524666:MPA524688 MYW524666:MYW524688 NIS524666:NIS524688 NSO524666:NSO524688 OCK524666:OCK524688 OMG524666:OMG524688 OWC524666:OWC524688 PFY524666:PFY524688 PPU524666:PPU524688 PZQ524666:PZQ524688 QJM524666:QJM524688 QTI524666:QTI524688 RDE524666:RDE524688 RNA524666:RNA524688 RWW524666:RWW524688 SGS524666:SGS524688 SQO524666:SQO524688 TAK524666:TAK524688 TKG524666:TKG524688 TUC524666:TUC524688 UDY524666:UDY524688 UNU524666:UNU524688 UXQ524666:UXQ524688 VHM524666:VHM524688 VRI524666:VRI524688 WBE524666:WBE524688 WLA524666:WLA524688 WUW524666:WUW524688 IK590202:IK590224 SG590202:SG590224 ACC590202:ACC590224 ALY590202:ALY590224 AVU590202:AVU590224 BFQ590202:BFQ590224 BPM590202:BPM590224 BZI590202:BZI590224 CJE590202:CJE590224 CTA590202:CTA590224 DCW590202:DCW590224 DMS590202:DMS590224 DWO590202:DWO590224 EGK590202:EGK590224 EQG590202:EQG590224 FAC590202:FAC590224 FJY590202:FJY590224 FTU590202:FTU590224 GDQ590202:GDQ590224 GNM590202:GNM590224 GXI590202:GXI590224 HHE590202:HHE590224 HRA590202:HRA590224 IAW590202:IAW590224 IKS590202:IKS590224 IUO590202:IUO590224 JEK590202:JEK590224 JOG590202:JOG590224 JYC590202:JYC590224 KHY590202:KHY590224 KRU590202:KRU590224 LBQ590202:LBQ590224 LLM590202:LLM590224 LVI590202:LVI590224 MFE590202:MFE590224 MPA590202:MPA590224 MYW590202:MYW590224 NIS590202:NIS590224 NSO590202:NSO590224 OCK590202:OCK590224 OMG590202:OMG590224 OWC590202:OWC590224 PFY590202:PFY590224 PPU590202:PPU590224 PZQ590202:PZQ590224 QJM590202:QJM590224 QTI590202:QTI590224 RDE590202:RDE590224 RNA590202:RNA590224 RWW590202:RWW590224 SGS590202:SGS590224 SQO590202:SQO590224 TAK590202:TAK590224 TKG590202:TKG590224 TUC590202:TUC590224 UDY590202:UDY590224 UNU590202:UNU590224 UXQ590202:UXQ590224 VHM590202:VHM590224 VRI590202:VRI590224 WBE590202:WBE590224 WLA590202:WLA590224 WUW590202:WUW590224 IK655738:IK655760 SG655738:SG655760 ACC655738:ACC655760 ALY655738:ALY655760 AVU655738:AVU655760 BFQ655738:BFQ655760 BPM655738:BPM655760 BZI655738:BZI655760 CJE655738:CJE655760 CTA655738:CTA655760 DCW655738:DCW655760 DMS655738:DMS655760 DWO655738:DWO655760 EGK655738:EGK655760 EQG655738:EQG655760 FAC655738:FAC655760 FJY655738:FJY655760 FTU655738:FTU655760 GDQ655738:GDQ655760 GNM655738:GNM655760 GXI655738:GXI655760 HHE655738:HHE655760 HRA655738:HRA655760 IAW655738:IAW655760 IKS655738:IKS655760 IUO655738:IUO655760 JEK655738:JEK655760 JOG655738:JOG655760 JYC655738:JYC655760 KHY655738:KHY655760 KRU655738:KRU655760 LBQ655738:LBQ655760 LLM655738:LLM655760 LVI655738:LVI655760 MFE655738:MFE655760 MPA655738:MPA655760 MYW655738:MYW655760 NIS655738:NIS655760 NSO655738:NSO655760 OCK655738:OCK655760 OMG655738:OMG655760 OWC655738:OWC655760 PFY655738:PFY655760 PPU655738:PPU655760 PZQ655738:PZQ655760 QJM655738:QJM655760 QTI655738:QTI655760 RDE655738:RDE655760 RNA655738:RNA655760 RWW655738:RWW655760 SGS655738:SGS655760 SQO655738:SQO655760 TAK655738:TAK655760 TKG655738:TKG655760 TUC655738:TUC655760 UDY655738:UDY655760 UNU655738:UNU655760 UXQ655738:UXQ655760 VHM655738:VHM655760 VRI655738:VRI655760 WBE655738:WBE655760 WLA655738:WLA655760 WUW655738:WUW655760 IK721274:IK721296 SG721274:SG721296 ACC721274:ACC721296 ALY721274:ALY721296 AVU721274:AVU721296 BFQ721274:BFQ721296 BPM721274:BPM721296 BZI721274:BZI721296 CJE721274:CJE721296 CTA721274:CTA721296 DCW721274:DCW721296 DMS721274:DMS721296 DWO721274:DWO721296 EGK721274:EGK721296 EQG721274:EQG721296 FAC721274:FAC721296 FJY721274:FJY721296 FTU721274:FTU721296 GDQ721274:GDQ721296 GNM721274:GNM721296 GXI721274:GXI721296 HHE721274:HHE721296 HRA721274:HRA721296 IAW721274:IAW721296 IKS721274:IKS721296 IUO721274:IUO721296 JEK721274:JEK721296 JOG721274:JOG721296 JYC721274:JYC721296 KHY721274:KHY721296 KRU721274:KRU721296 LBQ721274:LBQ721296 LLM721274:LLM721296 LVI721274:LVI721296 MFE721274:MFE721296 MPA721274:MPA721296 MYW721274:MYW721296 NIS721274:NIS721296 NSO721274:NSO721296 OCK721274:OCK721296 OMG721274:OMG721296 OWC721274:OWC721296 PFY721274:PFY721296 PPU721274:PPU721296 PZQ721274:PZQ721296 QJM721274:QJM721296 QTI721274:QTI721296 RDE721274:RDE721296 RNA721274:RNA721296 RWW721274:RWW721296 SGS721274:SGS721296 SQO721274:SQO721296 TAK721274:TAK721296 TKG721274:TKG721296 TUC721274:TUC721296 UDY721274:UDY721296 UNU721274:UNU721296 UXQ721274:UXQ721296 VHM721274:VHM721296 VRI721274:VRI721296 WBE721274:WBE721296 WLA721274:WLA721296 WUW721274:WUW721296 IK786810:IK786832 SG786810:SG786832 ACC786810:ACC786832 ALY786810:ALY786832 AVU786810:AVU786832 BFQ786810:BFQ786832 BPM786810:BPM786832 BZI786810:BZI786832 CJE786810:CJE786832 CTA786810:CTA786832 DCW786810:DCW786832 DMS786810:DMS786832 DWO786810:DWO786832 EGK786810:EGK786832 EQG786810:EQG786832 FAC786810:FAC786832 FJY786810:FJY786832 FTU786810:FTU786832 GDQ786810:GDQ786832 GNM786810:GNM786832 GXI786810:GXI786832 HHE786810:HHE786832 HRA786810:HRA786832 IAW786810:IAW786832 IKS786810:IKS786832 IUO786810:IUO786832 JEK786810:JEK786832 JOG786810:JOG786832 JYC786810:JYC786832 KHY786810:KHY786832 KRU786810:KRU786832 LBQ786810:LBQ786832 LLM786810:LLM786832 LVI786810:LVI786832 MFE786810:MFE786832 MPA786810:MPA786832 MYW786810:MYW786832 NIS786810:NIS786832 NSO786810:NSO786832 OCK786810:OCK786832 OMG786810:OMG786832 OWC786810:OWC786832 PFY786810:PFY786832 PPU786810:PPU786832 PZQ786810:PZQ786832 QJM786810:QJM786832 QTI786810:QTI786832 RDE786810:RDE786832 RNA786810:RNA786832 RWW786810:RWW786832 SGS786810:SGS786832 SQO786810:SQO786832 TAK786810:TAK786832 TKG786810:TKG786832 TUC786810:TUC786832 UDY786810:UDY786832 UNU786810:UNU786832 UXQ786810:UXQ786832 VHM786810:VHM786832 VRI786810:VRI786832 WBE786810:WBE786832 WLA786810:WLA786832 WUW786810:WUW786832 IK852346:IK852368 SG852346:SG852368 ACC852346:ACC852368 ALY852346:ALY852368 AVU852346:AVU852368 BFQ852346:BFQ852368 BPM852346:BPM852368 BZI852346:BZI852368 CJE852346:CJE852368 CTA852346:CTA852368 DCW852346:DCW852368 DMS852346:DMS852368 DWO852346:DWO852368 EGK852346:EGK852368 EQG852346:EQG852368 FAC852346:FAC852368 FJY852346:FJY852368 FTU852346:FTU852368 GDQ852346:GDQ852368 GNM852346:GNM852368 GXI852346:GXI852368 HHE852346:HHE852368 HRA852346:HRA852368 IAW852346:IAW852368 IKS852346:IKS852368 IUO852346:IUO852368 JEK852346:JEK852368 JOG852346:JOG852368 JYC852346:JYC852368 KHY852346:KHY852368 KRU852346:KRU852368 LBQ852346:LBQ852368 LLM852346:LLM852368 LVI852346:LVI852368 MFE852346:MFE852368 MPA852346:MPA852368 MYW852346:MYW852368 NIS852346:NIS852368 NSO852346:NSO852368 OCK852346:OCK852368 OMG852346:OMG852368 OWC852346:OWC852368 PFY852346:PFY852368 PPU852346:PPU852368 PZQ852346:PZQ852368 QJM852346:QJM852368 QTI852346:QTI852368 RDE852346:RDE852368 RNA852346:RNA852368 RWW852346:RWW852368 SGS852346:SGS852368 SQO852346:SQO852368 TAK852346:TAK852368 TKG852346:TKG852368 TUC852346:TUC852368 UDY852346:UDY852368 UNU852346:UNU852368 UXQ852346:UXQ852368 VHM852346:VHM852368 VRI852346:VRI852368 WBE852346:WBE852368 WLA852346:WLA852368 WUW852346:WUW852368 IK917882:IK917904 SG917882:SG917904 ACC917882:ACC917904 ALY917882:ALY917904 AVU917882:AVU917904 BFQ917882:BFQ917904 BPM917882:BPM917904 BZI917882:BZI917904 CJE917882:CJE917904 CTA917882:CTA917904 DCW917882:DCW917904 DMS917882:DMS917904 DWO917882:DWO917904 EGK917882:EGK917904 EQG917882:EQG917904 FAC917882:FAC917904 FJY917882:FJY917904 FTU917882:FTU917904 GDQ917882:GDQ917904 GNM917882:GNM917904 GXI917882:GXI917904 HHE917882:HHE917904 HRA917882:HRA917904 IAW917882:IAW917904 IKS917882:IKS917904 IUO917882:IUO917904 JEK917882:JEK917904 JOG917882:JOG917904 JYC917882:JYC917904 KHY917882:KHY917904 KRU917882:KRU917904 LBQ917882:LBQ917904 LLM917882:LLM917904 LVI917882:LVI917904 MFE917882:MFE917904 MPA917882:MPA917904 MYW917882:MYW917904 NIS917882:NIS917904 NSO917882:NSO917904 OCK917882:OCK917904 OMG917882:OMG917904 OWC917882:OWC917904 PFY917882:PFY917904 PPU917882:PPU917904 PZQ917882:PZQ917904 QJM917882:QJM917904 QTI917882:QTI917904 RDE917882:RDE917904 RNA917882:RNA917904 RWW917882:RWW917904 SGS917882:SGS917904 SQO917882:SQO917904 TAK917882:TAK917904 TKG917882:TKG917904 TUC917882:TUC917904 UDY917882:UDY917904 UNU917882:UNU917904 UXQ917882:UXQ917904 VHM917882:VHM917904 VRI917882:VRI917904 WBE917882:WBE917904 WLA917882:WLA917904 WUW917882:WUW917904 IK983418:IK983440 SG983418:SG983440 ACC983418:ACC983440 ALY983418:ALY983440 AVU983418:AVU983440 BFQ983418:BFQ983440 BPM983418:BPM983440 BZI983418:BZI983440 CJE983418:CJE983440 CTA983418:CTA983440 DCW983418:DCW983440 DMS983418:DMS983440 DWO983418:DWO983440 EGK983418:EGK983440 EQG983418:EQG983440 FAC983418:FAC983440 FJY983418:FJY983440 FTU983418:FTU983440 GDQ983418:GDQ983440 GNM983418:GNM983440 GXI983418:GXI983440 HHE983418:HHE983440 HRA983418:HRA983440 IAW983418:IAW983440 IKS983418:IKS983440 IUO983418:IUO983440 JEK983418:JEK983440 JOG983418:JOG983440 JYC983418:JYC983440 KHY983418:KHY983440 KRU983418:KRU983440 LBQ983418:LBQ983440 LLM983418:LLM983440 LVI983418:LVI983440 MFE983418:MFE983440 MPA983418:MPA983440 MYW983418:MYW983440 NIS983418:NIS983440 NSO983418:NSO983440 OCK983418:OCK983440 OMG983418:OMG983440 OWC983418:OWC983440 PFY983418:PFY983440 PPU983418:PPU983440 PZQ983418:PZQ983440 QJM983418:QJM983440 QTI983418:QTI983440 RDE983418:RDE983440 RNA983418:RNA983440 RWW983418:RWW983440 SGS983418:SGS983440 SQO983418:SQO983440 TAK983418:TAK983440 TKG983418:TKG983440 TUC983418:TUC983440 UDY983418:UDY983440 UNU983418:UNU983440 UXQ983418:UXQ983440 VHM983418:VHM983440 VRI983418:VRI983440 WBE983418:WBE983440 WLA983418:WLA983440 WUW983418:WUW983440 IK4:IK12 SG4:SG12 ACC4:ACC12 ALY4:ALY12 AVU4:AVU12 BFQ4:BFQ12 BPM4:BPM12 BZI4:BZI12 CJE4:CJE12 CTA4:CTA12 DCW4:DCW12 DMS4:DMS12 DWO4:DWO12 EGK4:EGK12 EQG4:EQG12 FAC4:FAC12 FJY4:FJY12 FTU4:FTU12 GDQ4:GDQ12 GNM4:GNM12 GXI4:GXI12 HHE4:HHE12 HRA4:HRA12 IAW4:IAW12 IKS4:IKS12 IUO4:IUO12 JEK4:JEK12 JOG4:JOG12 JYC4:JYC12 KHY4:KHY12 KRU4:KRU12 LBQ4:LBQ12 LLM4:LLM12 LVI4:LVI12 MFE4:MFE12 MPA4:MPA12 MYW4:MYW12 NIS4:NIS12 NSO4:NSO12 OCK4:OCK12 OMG4:OMG12 OWC4:OWC12 PFY4:PFY12 PPU4:PPU12 PZQ4:PZQ12 QJM4:QJM12 QTI4:QTI12 RDE4:RDE12 RNA4:RNA12 RWW4:RWW12 SGS4:SGS12 SQO4:SQO12 TAK4:TAK12 TKG4:TKG12 TUC4:TUC12 UDY4:UDY12 UNU4:UNU12 UXQ4:UXQ12 VHM4:VHM12 VRI4:VRI12 WBE4:WBE12 WLA4:WLA12 WUW4:WUW12 IK65540:IK65548 SG65540:SG65548 ACC65540:ACC65548 ALY65540:ALY65548 AVU65540:AVU65548 BFQ65540:BFQ65548 BPM65540:BPM65548 BZI65540:BZI65548 CJE65540:CJE65548 CTA65540:CTA65548 DCW65540:DCW65548 DMS65540:DMS65548 DWO65540:DWO65548 EGK65540:EGK65548 EQG65540:EQG65548 FAC65540:FAC65548 FJY65540:FJY65548 FTU65540:FTU65548 GDQ65540:GDQ65548 GNM65540:GNM65548 GXI65540:GXI65548 HHE65540:HHE65548 HRA65540:HRA65548 IAW65540:IAW65548 IKS65540:IKS65548 IUO65540:IUO65548 JEK65540:JEK65548 JOG65540:JOG65548 JYC65540:JYC65548 KHY65540:KHY65548 KRU65540:KRU65548 LBQ65540:LBQ65548 LLM65540:LLM65548 LVI65540:LVI65548 MFE65540:MFE65548 MPA65540:MPA65548 MYW65540:MYW65548 NIS65540:NIS65548 NSO65540:NSO65548 OCK65540:OCK65548 OMG65540:OMG65548 OWC65540:OWC65548 PFY65540:PFY65548 PPU65540:PPU65548 PZQ65540:PZQ65548 QJM65540:QJM65548 QTI65540:QTI65548 RDE65540:RDE65548 RNA65540:RNA65548 RWW65540:RWW65548 SGS65540:SGS65548 SQO65540:SQO65548 TAK65540:TAK65548 TKG65540:TKG65548 TUC65540:TUC65548 UDY65540:UDY65548 UNU65540:UNU65548 UXQ65540:UXQ65548 VHM65540:VHM65548 VRI65540:VRI65548 WBE65540:WBE65548 WLA65540:WLA65548 WUW65540:WUW65548 IK131076:IK131084 SG131076:SG131084 ACC131076:ACC131084 ALY131076:ALY131084 AVU131076:AVU131084 BFQ131076:BFQ131084 BPM131076:BPM131084 BZI131076:BZI131084 CJE131076:CJE131084 CTA131076:CTA131084 DCW131076:DCW131084 DMS131076:DMS131084 DWO131076:DWO131084 EGK131076:EGK131084 EQG131076:EQG131084 FAC131076:FAC131084 FJY131076:FJY131084 FTU131076:FTU131084 GDQ131076:GDQ131084 GNM131076:GNM131084 GXI131076:GXI131084 HHE131076:HHE131084 HRA131076:HRA131084 IAW131076:IAW131084 IKS131076:IKS131084 IUO131076:IUO131084 JEK131076:JEK131084 JOG131076:JOG131084 JYC131076:JYC131084 KHY131076:KHY131084 KRU131076:KRU131084 LBQ131076:LBQ131084 LLM131076:LLM131084 LVI131076:LVI131084 MFE131076:MFE131084 MPA131076:MPA131084 MYW131076:MYW131084 NIS131076:NIS131084 NSO131076:NSO131084 OCK131076:OCK131084 OMG131076:OMG131084 OWC131076:OWC131084 PFY131076:PFY131084 PPU131076:PPU131084 PZQ131076:PZQ131084 QJM131076:QJM131084 QTI131076:QTI131084 RDE131076:RDE131084 RNA131076:RNA131084 RWW131076:RWW131084 SGS131076:SGS131084 SQO131076:SQO131084 TAK131076:TAK131084 TKG131076:TKG131084 TUC131076:TUC131084 UDY131076:UDY131084 UNU131076:UNU131084 UXQ131076:UXQ131084 VHM131076:VHM131084 VRI131076:VRI131084 WBE131076:WBE131084 WLA131076:WLA131084 WUW131076:WUW131084 IK196612:IK196620 SG196612:SG196620 ACC196612:ACC196620 ALY196612:ALY196620 AVU196612:AVU196620 BFQ196612:BFQ196620 BPM196612:BPM196620 BZI196612:BZI196620 CJE196612:CJE196620 CTA196612:CTA196620 DCW196612:DCW196620 DMS196612:DMS196620 DWO196612:DWO196620 EGK196612:EGK196620 EQG196612:EQG196620 FAC196612:FAC196620 FJY196612:FJY196620 FTU196612:FTU196620 GDQ196612:GDQ196620 GNM196612:GNM196620 GXI196612:GXI196620 HHE196612:HHE196620 HRA196612:HRA196620 IAW196612:IAW196620 IKS196612:IKS196620 IUO196612:IUO196620 JEK196612:JEK196620 JOG196612:JOG196620 JYC196612:JYC196620 KHY196612:KHY196620 KRU196612:KRU196620 LBQ196612:LBQ196620 LLM196612:LLM196620 LVI196612:LVI196620 MFE196612:MFE196620 MPA196612:MPA196620 MYW196612:MYW196620 NIS196612:NIS196620 NSO196612:NSO196620 OCK196612:OCK196620 OMG196612:OMG196620 OWC196612:OWC196620 PFY196612:PFY196620 PPU196612:PPU196620 PZQ196612:PZQ196620 QJM196612:QJM196620 QTI196612:QTI196620 RDE196612:RDE196620 RNA196612:RNA196620 RWW196612:RWW196620 SGS196612:SGS196620 SQO196612:SQO196620 TAK196612:TAK196620 TKG196612:TKG196620 TUC196612:TUC196620 UDY196612:UDY196620 UNU196612:UNU196620 UXQ196612:UXQ196620 VHM196612:VHM196620 VRI196612:VRI196620 WBE196612:WBE196620 WLA196612:WLA196620 WUW196612:WUW196620 IK262148:IK262156 SG262148:SG262156 ACC262148:ACC262156 ALY262148:ALY262156 AVU262148:AVU262156 BFQ262148:BFQ262156 BPM262148:BPM262156 BZI262148:BZI262156 CJE262148:CJE262156 CTA262148:CTA262156 DCW262148:DCW262156 DMS262148:DMS262156 DWO262148:DWO262156 EGK262148:EGK262156 EQG262148:EQG262156 FAC262148:FAC262156 FJY262148:FJY262156 FTU262148:FTU262156 GDQ262148:GDQ262156 GNM262148:GNM262156 GXI262148:GXI262156 HHE262148:HHE262156 HRA262148:HRA262156 IAW262148:IAW262156 IKS262148:IKS262156 IUO262148:IUO262156 JEK262148:JEK262156 JOG262148:JOG262156 JYC262148:JYC262156 KHY262148:KHY262156 KRU262148:KRU262156 LBQ262148:LBQ262156 LLM262148:LLM262156 LVI262148:LVI262156 MFE262148:MFE262156 MPA262148:MPA262156 MYW262148:MYW262156 NIS262148:NIS262156 NSO262148:NSO262156 OCK262148:OCK262156 OMG262148:OMG262156 OWC262148:OWC262156 PFY262148:PFY262156 PPU262148:PPU262156 PZQ262148:PZQ262156 QJM262148:QJM262156 QTI262148:QTI262156 RDE262148:RDE262156 RNA262148:RNA262156 RWW262148:RWW262156 SGS262148:SGS262156 SQO262148:SQO262156 TAK262148:TAK262156 TKG262148:TKG262156 TUC262148:TUC262156 UDY262148:UDY262156 UNU262148:UNU262156 UXQ262148:UXQ262156 VHM262148:VHM262156 VRI262148:VRI262156 WBE262148:WBE262156 WLA262148:WLA262156 WUW262148:WUW262156 IK327684:IK327692 SG327684:SG327692 ACC327684:ACC327692 ALY327684:ALY327692 AVU327684:AVU327692 BFQ327684:BFQ327692 BPM327684:BPM327692 BZI327684:BZI327692 CJE327684:CJE327692 CTA327684:CTA327692 DCW327684:DCW327692 DMS327684:DMS327692 DWO327684:DWO327692 EGK327684:EGK327692 EQG327684:EQG327692 FAC327684:FAC327692 FJY327684:FJY327692 FTU327684:FTU327692 GDQ327684:GDQ327692 GNM327684:GNM327692 GXI327684:GXI327692 HHE327684:HHE327692 HRA327684:HRA327692 IAW327684:IAW327692 IKS327684:IKS327692 IUO327684:IUO327692 JEK327684:JEK327692 JOG327684:JOG327692 JYC327684:JYC327692 KHY327684:KHY327692 KRU327684:KRU327692 LBQ327684:LBQ327692 LLM327684:LLM327692 LVI327684:LVI327692 MFE327684:MFE327692 MPA327684:MPA327692 MYW327684:MYW327692 NIS327684:NIS327692 NSO327684:NSO327692 OCK327684:OCK327692 OMG327684:OMG327692 OWC327684:OWC327692 PFY327684:PFY327692 PPU327684:PPU327692 PZQ327684:PZQ327692 QJM327684:QJM327692 QTI327684:QTI327692 RDE327684:RDE327692 RNA327684:RNA327692 RWW327684:RWW327692 SGS327684:SGS327692 SQO327684:SQO327692 TAK327684:TAK327692 TKG327684:TKG327692 TUC327684:TUC327692 UDY327684:UDY327692 UNU327684:UNU327692 UXQ327684:UXQ327692 VHM327684:VHM327692 VRI327684:VRI327692 WBE327684:WBE327692 WLA327684:WLA327692 WUW327684:WUW327692 IK393220:IK393228 SG393220:SG393228 ACC393220:ACC393228 ALY393220:ALY393228 AVU393220:AVU393228 BFQ393220:BFQ393228 BPM393220:BPM393228 BZI393220:BZI393228 CJE393220:CJE393228 CTA393220:CTA393228 DCW393220:DCW393228 DMS393220:DMS393228 DWO393220:DWO393228 EGK393220:EGK393228 EQG393220:EQG393228 FAC393220:FAC393228 FJY393220:FJY393228 FTU393220:FTU393228 GDQ393220:GDQ393228 GNM393220:GNM393228 GXI393220:GXI393228 HHE393220:HHE393228 HRA393220:HRA393228 IAW393220:IAW393228 IKS393220:IKS393228 IUO393220:IUO393228 JEK393220:JEK393228 JOG393220:JOG393228 JYC393220:JYC393228 KHY393220:KHY393228 KRU393220:KRU393228 LBQ393220:LBQ393228 LLM393220:LLM393228 LVI393220:LVI393228 MFE393220:MFE393228 MPA393220:MPA393228 MYW393220:MYW393228 NIS393220:NIS393228 NSO393220:NSO393228 OCK393220:OCK393228 OMG393220:OMG393228 OWC393220:OWC393228 PFY393220:PFY393228 PPU393220:PPU393228 PZQ393220:PZQ393228 QJM393220:QJM393228 QTI393220:QTI393228 RDE393220:RDE393228 RNA393220:RNA393228 RWW393220:RWW393228 SGS393220:SGS393228 SQO393220:SQO393228 TAK393220:TAK393228 TKG393220:TKG393228 TUC393220:TUC393228 UDY393220:UDY393228 UNU393220:UNU393228 UXQ393220:UXQ393228 VHM393220:VHM393228 VRI393220:VRI393228 WBE393220:WBE393228 WLA393220:WLA393228 WUW393220:WUW393228 IK458756:IK458764 SG458756:SG458764 ACC458756:ACC458764 ALY458756:ALY458764 AVU458756:AVU458764 BFQ458756:BFQ458764 BPM458756:BPM458764 BZI458756:BZI458764 CJE458756:CJE458764 CTA458756:CTA458764 DCW458756:DCW458764 DMS458756:DMS458764 DWO458756:DWO458764 EGK458756:EGK458764 EQG458756:EQG458764 FAC458756:FAC458764 FJY458756:FJY458764 FTU458756:FTU458764 GDQ458756:GDQ458764 GNM458756:GNM458764 GXI458756:GXI458764 HHE458756:HHE458764 HRA458756:HRA458764 IAW458756:IAW458764 IKS458756:IKS458764 IUO458756:IUO458764 JEK458756:JEK458764 JOG458756:JOG458764 JYC458756:JYC458764 KHY458756:KHY458764 KRU458756:KRU458764 LBQ458756:LBQ458764 LLM458756:LLM458764 LVI458756:LVI458764 MFE458756:MFE458764 MPA458756:MPA458764 MYW458756:MYW458764 NIS458756:NIS458764 NSO458756:NSO458764 OCK458756:OCK458764 OMG458756:OMG458764 OWC458756:OWC458764 PFY458756:PFY458764 PPU458756:PPU458764 PZQ458756:PZQ458764 QJM458756:QJM458764 QTI458756:QTI458764 RDE458756:RDE458764 RNA458756:RNA458764 RWW458756:RWW458764 SGS458756:SGS458764 SQO458756:SQO458764 TAK458756:TAK458764 TKG458756:TKG458764 TUC458756:TUC458764 UDY458756:UDY458764 UNU458756:UNU458764 UXQ458756:UXQ458764 VHM458756:VHM458764 VRI458756:VRI458764 WBE458756:WBE458764 WLA458756:WLA458764 WUW458756:WUW458764 IK524292:IK524300 SG524292:SG524300 ACC524292:ACC524300 ALY524292:ALY524300 AVU524292:AVU524300 BFQ524292:BFQ524300 BPM524292:BPM524300 BZI524292:BZI524300 CJE524292:CJE524300 CTA524292:CTA524300 DCW524292:DCW524300 DMS524292:DMS524300 DWO524292:DWO524300 EGK524292:EGK524300 EQG524292:EQG524300 FAC524292:FAC524300 FJY524292:FJY524300 FTU524292:FTU524300 GDQ524292:GDQ524300 GNM524292:GNM524300 GXI524292:GXI524300 HHE524292:HHE524300 HRA524292:HRA524300 IAW524292:IAW524300 IKS524292:IKS524300 IUO524292:IUO524300 JEK524292:JEK524300 JOG524292:JOG524300 JYC524292:JYC524300 KHY524292:KHY524300 KRU524292:KRU524300 LBQ524292:LBQ524300 LLM524292:LLM524300 LVI524292:LVI524300 MFE524292:MFE524300 MPA524292:MPA524300 MYW524292:MYW524300 NIS524292:NIS524300 NSO524292:NSO524300 OCK524292:OCK524300 OMG524292:OMG524300 OWC524292:OWC524300 PFY524292:PFY524300 PPU524292:PPU524300 PZQ524292:PZQ524300 QJM524292:QJM524300 QTI524292:QTI524300 RDE524292:RDE524300 RNA524292:RNA524300 RWW524292:RWW524300 SGS524292:SGS524300 SQO524292:SQO524300 TAK524292:TAK524300 TKG524292:TKG524300 TUC524292:TUC524300 UDY524292:UDY524300 UNU524292:UNU524300 UXQ524292:UXQ524300 VHM524292:VHM524300 VRI524292:VRI524300 WBE524292:WBE524300 WLA524292:WLA524300 WUW524292:WUW524300 IK589828:IK589836 SG589828:SG589836 ACC589828:ACC589836 ALY589828:ALY589836 AVU589828:AVU589836 BFQ589828:BFQ589836 BPM589828:BPM589836 BZI589828:BZI589836 CJE589828:CJE589836 CTA589828:CTA589836 DCW589828:DCW589836 DMS589828:DMS589836 DWO589828:DWO589836 EGK589828:EGK589836 EQG589828:EQG589836 FAC589828:FAC589836 FJY589828:FJY589836 FTU589828:FTU589836 GDQ589828:GDQ589836 GNM589828:GNM589836 GXI589828:GXI589836 HHE589828:HHE589836 HRA589828:HRA589836 IAW589828:IAW589836 IKS589828:IKS589836 IUO589828:IUO589836 JEK589828:JEK589836 JOG589828:JOG589836 JYC589828:JYC589836 KHY589828:KHY589836 KRU589828:KRU589836 LBQ589828:LBQ589836 LLM589828:LLM589836 LVI589828:LVI589836 MFE589828:MFE589836 MPA589828:MPA589836 MYW589828:MYW589836 NIS589828:NIS589836 NSO589828:NSO589836 OCK589828:OCK589836 OMG589828:OMG589836 OWC589828:OWC589836 PFY589828:PFY589836 PPU589828:PPU589836 PZQ589828:PZQ589836 QJM589828:QJM589836 QTI589828:QTI589836 RDE589828:RDE589836 RNA589828:RNA589836 RWW589828:RWW589836 SGS589828:SGS589836 SQO589828:SQO589836 TAK589828:TAK589836 TKG589828:TKG589836 TUC589828:TUC589836 UDY589828:UDY589836 UNU589828:UNU589836 UXQ589828:UXQ589836 VHM589828:VHM589836 VRI589828:VRI589836 WBE589828:WBE589836 WLA589828:WLA589836 WUW589828:WUW589836 IK655364:IK655372 SG655364:SG655372 ACC655364:ACC655372 ALY655364:ALY655372 AVU655364:AVU655372 BFQ655364:BFQ655372 BPM655364:BPM655372 BZI655364:BZI655372 CJE655364:CJE655372 CTA655364:CTA655372 DCW655364:DCW655372 DMS655364:DMS655372 DWO655364:DWO655372 EGK655364:EGK655372 EQG655364:EQG655372 FAC655364:FAC655372 FJY655364:FJY655372 FTU655364:FTU655372 GDQ655364:GDQ655372 GNM655364:GNM655372 GXI655364:GXI655372 HHE655364:HHE655372 HRA655364:HRA655372 IAW655364:IAW655372 IKS655364:IKS655372 IUO655364:IUO655372 JEK655364:JEK655372 JOG655364:JOG655372 JYC655364:JYC655372 KHY655364:KHY655372 KRU655364:KRU655372 LBQ655364:LBQ655372 LLM655364:LLM655372 LVI655364:LVI655372 MFE655364:MFE655372 MPA655364:MPA655372 MYW655364:MYW655372 NIS655364:NIS655372 NSO655364:NSO655372 OCK655364:OCK655372 OMG655364:OMG655372 OWC655364:OWC655372 PFY655364:PFY655372 PPU655364:PPU655372 PZQ655364:PZQ655372 QJM655364:QJM655372 QTI655364:QTI655372 RDE655364:RDE655372 RNA655364:RNA655372 RWW655364:RWW655372 SGS655364:SGS655372 SQO655364:SQO655372 TAK655364:TAK655372 TKG655364:TKG655372 TUC655364:TUC655372 UDY655364:UDY655372 UNU655364:UNU655372 UXQ655364:UXQ655372 VHM655364:VHM655372 VRI655364:VRI655372 WBE655364:WBE655372 WLA655364:WLA655372 WUW655364:WUW655372 IK720900:IK720908 SG720900:SG720908 ACC720900:ACC720908 ALY720900:ALY720908 AVU720900:AVU720908 BFQ720900:BFQ720908 BPM720900:BPM720908 BZI720900:BZI720908 CJE720900:CJE720908 CTA720900:CTA720908 DCW720900:DCW720908 DMS720900:DMS720908 DWO720900:DWO720908 EGK720900:EGK720908 EQG720900:EQG720908 FAC720900:FAC720908 FJY720900:FJY720908 FTU720900:FTU720908 GDQ720900:GDQ720908 GNM720900:GNM720908 GXI720900:GXI720908 HHE720900:HHE720908 HRA720900:HRA720908 IAW720900:IAW720908 IKS720900:IKS720908 IUO720900:IUO720908 JEK720900:JEK720908 JOG720900:JOG720908 JYC720900:JYC720908 KHY720900:KHY720908 KRU720900:KRU720908 LBQ720900:LBQ720908 LLM720900:LLM720908 LVI720900:LVI720908 MFE720900:MFE720908 MPA720900:MPA720908 MYW720900:MYW720908 NIS720900:NIS720908 NSO720900:NSO720908 OCK720900:OCK720908 OMG720900:OMG720908 OWC720900:OWC720908 PFY720900:PFY720908 PPU720900:PPU720908 PZQ720900:PZQ720908 QJM720900:QJM720908 QTI720900:QTI720908 RDE720900:RDE720908 RNA720900:RNA720908 RWW720900:RWW720908 SGS720900:SGS720908 SQO720900:SQO720908 TAK720900:TAK720908 TKG720900:TKG720908 TUC720900:TUC720908 UDY720900:UDY720908 UNU720900:UNU720908 UXQ720900:UXQ720908 VHM720900:VHM720908 VRI720900:VRI720908 WBE720900:WBE720908 WLA720900:WLA720908 WUW720900:WUW720908 IK786436:IK786444 SG786436:SG786444 ACC786436:ACC786444 ALY786436:ALY786444 AVU786436:AVU786444 BFQ786436:BFQ786444 BPM786436:BPM786444 BZI786436:BZI786444 CJE786436:CJE786444 CTA786436:CTA786444 DCW786436:DCW786444 DMS786436:DMS786444 DWO786436:DWO786444 EGK786436:EGK786444 EQG786436:EQG786444 FAC786436:FAC786444 FJY786436:FJY786444 FTU786436:FTU786444 GDQ786436:GDQ786444 GNM786436:GNM786444 GXI786436:GXI786444 HHE786436:HHE786444 HRA786436:HRA786444 IAW786436:IAW786444 IKS786436:IKS786444 IUO786436:IUO786444 JEK786436:JEK786444 JOG786436:JOG786444 JYC786436:JYC786444 KHY786436:KHY786444 KRU786436:KRU786444 LBQ786436:LBQ786444 LLM786436:LLM786444 LVI786436:LVI786444 MFE786436:MFE786444 MPA786436:MPA786444 MYW786436:MYW786444 NIS786436:NIS786444 NSO786436:NSO786444 OCK786436:OCK786444 OMG786436:OMG786444 OWC786436:OWC786444 PFY786436:PFY786444 PPU786436:PPU786444 PZQ786436:PZQ786444 QJM786436:QJM786444 QTI786436:QTI786444 RDE786436:RDE786444 RNA786436:RNA786444 RWW786436:RWW786444 SGS786436:SGS786444 SQO786436:SQO786444 TAK786436:TAK786444 TKG786436:TKG786444 TUC786436:TUC786444 UDY786436:UDY786444 UNU786436:UNU786444 UXQ786436:UXQ786444 VHM786436:VHM786444 VRI786436:VRI786444 WBE786436:WBE786444 WLA786436:WLA786444 WUW786436:WUW786444 IK851972:IK851980 SG851972:SG851980 ACC851972:ACC851980 ALY851972:ALY851980 AVU851972:AVU851980 BFQ851972:BFQ851980 BPM851972:BPM851980 BZI851972:BZI851980 CJE851972:CJE851980 CTA851972:CTA851980 DCW851972:DCW851980 DMS851972:DMS851980 DWO851972:DWO851980 EGK851972:EGK851980 EQG851972:EQG851980 FAC851972:FAC851980 FJY851972:FJY851980 FTU851972:FTU851980 GDQ851972:GDQ851980 GNM851972:GNM851980 GXI851972:GXI851980 HHE851972:HHE851980 HRA851972:HRA851980 IAW851972:IAW851980 IKS851972:IKS851980 IUO851972:IUO851980 JEK851972:JEK851980 JOG851972:JOG851980 JYC851972:JYC851980 KHY851972:KHY851980 KRU851972:KRU851980 LBQ851972:LBQ851980 LLM851972:LLM851980 LVI851972:LVI851980 MFE851972:MFE851980 MPA851972:MPA851980 MYW851972:MYW851980 NIS851972:NIS851980 NSO851972:NSO851980 OCK851972:OCK851980 OMG851972:OMG851980 OWC851972:OWC851980 PFY851972:PFY851980 PPU851972:PPU851980 PZQ851972:PZQ851980 QJM851972:QJM851980 QTI851972:QTI851980 RDE851972:RDE851980 RNA851972:RNA851980 RWW851972:RWW851980 SGS851972:SGS851980 SQO851972:SQO851980 TAK851972:TAK851980 TKG851972:TKG851980 TUC851972:TUC851980 UDY851972:UDY851980 UNU851972:UNU851980 UXQ851972:UXQ851980 VHM851972:VHM851980 VRI851972:VRI851980 WBE851972:WBE851980 WLA851972:WLA851980 WUW851972:WUW851980 IK917508:IK917516 SG917508:SG917516 ACC917508:ACC917516 ALY917508:ALY917516 AVU917508:AVU917516 BFQ917508:BFQ917516 BPM917508:BPM917516 BZI917508:BZI917516 CJE917508:CJE917516 CTA917508:CTA917516 DCW917508:DCW917516 DMS917508:DMS917516 DWO917508:DWO917516 EGK917508:EGK917516 EQG917508:EQG917516 FAC917508:FAC917516 FJY917508:FJY917516 FTU917508:FTU917516 GDQ917508:GDQ917516 GNM917508:GNM917516 GXI917508:GXI917516 HHE917508:HHE917516 HRA917508:HRA917516 IAW917508:IAW917516 IKS917508:IKS917516 IUO917508:IUO917516 JEK917508:JEK917516 JOG917508:JOG917516 JYC917508:JYC917516 KHY917508:KHY917516 KRU917508:KRU917516 LBQ917508:LBQ917516 LLM917508:LLM917516 LVI917508:LVI917516 MFE917508:MFE917516 MPA917508:MPA917516 MYW917508:MYW917516 NIS917508:NIS917516 NSO917508:NSO917516 OCK917508:OCK917516 OMG917508:OMG917516 OWC917508:OWC917516 PFY917508:PFY917516 PPU917508:PPU917516 PZQ917508:PZQ917516 QJM917508:QJM917516 QTI917508:QTI917516 RDE917508:RDE917516 RNA917508:RNA917516 RWW917508:RWW917516 SGS917508:SGS917516 SQO917508:SQO917516 TAK917508:TAK917516 TKG917508:TKG917516 TUC917508:TUC917516 UDY917508:UDY917516 UNU917508:UNU917516 UXQ917508:UXQ917516 VHM917508:VHM917516 VRI917508:VRI917516 WBE917508:WBE917516 WLA917508:WLA917516 WUW917508:WUW917516 IK983044:IK983052 SG983044:SG983052 ACC983044:ACC983052 ALY983044:ALY983052 AVU983044:AVU983052 BFQ983044:BFQ983052 BPM983044:BPM983052 BZI983044:BZI983052 CJE983044:CJE983052 CTA983044:CTA983052 DCW983044:DCW983052 DMS983044:DMS983052 DWO983044:DWO983052 EGK983044:EGK983052 EQG983044:EQG983052 FAC983044:FAC983052 FJY983044:FJY983052 FTU983044:FTU983052 GDQ983044:GDQ983052 GNM983044:GNM983052 GXI983044:GXI983052 HHE983044:HHE983052 HRA983044:HRA983052 IAW983044:IAW983052 IKS983044:IKS983052 IUO983044:IUO983052 JEK983044:JEK983052 JOG983044:JOG983052 JYC983044:JYC983052 KHY983044:KHY983052 KRU983044:KRU983052 LBQ983044:LBQ983052 LLM983044:LLM983052 LVI983044:LVI983052 MFE983044:MFE983052 MPA983044:MPA983052 MYW983044:MYW983052 NIS983044:NIS983052 NSO983044:NSO983052 OCK983044:OCK983052 OMG983044:OMG983052 OWC983044:OWC983052 PFY983044:PFY983052 PPU983044:PPU983052 PZQ983044:PZQ983052 QJM983044:QJM983052 QTI983044:QTI983052 RDE983044:RDE983052 RNA983044:RNA983052 RWW983044:RWW983052 SGS983044:SGS983052 SQO983044:SQO983052 TAK983044:TAK983052 TKG983044:TKG983052 TUC983044:TUC983052 UDY983044:UDY983052 UNU983044:UNU983052 UXQ983044:UXQ983052 VHM983044:VHM983052 VRI983044:VRI983052 WBE983044:WBE983052 WLA983044:WLA983052 WUW983044:WUW983052">
      <formula1>certify_type</formula1>
    </dataValidation>
    <dataValidation type="list" allowBlank="1" showInputMessage="1" showErrorMessage="1" sqref="IH14 SD14 ABZ14 ALV14 AVR14 BFN14 BPJ14 BZF14 CJB14 CSX14 DCT14 DMP14 DWL14 EGH14 EQD14 EZZ14 FJV14 FTR14 GDN14 GNJ14 GXF14 HHB14 HQX14 IAT14 IKP14 IUL14 JEH14 JOD14 JXZ14 KHV14 KRR14 LBN14 LLJ14 LVF14 MFB14 MOX14 MYT14 NIP14 NSL14 OCH14 OMD14 OVZ14 PFV14 PPR14 PZN14 QJJ14 QTF14 RDB14 RMX14 RWT14 SGP14 SQL14 TAH14 TKD14 TTZ14 UDV14 UNR14 UXN14 VHJ14 VRF14 WBB14 WKX14 WUT14 IH65550 SD65550 ABZ65550 ALV65550 AVR65550 BFN65550 BPJ65550 BZF65550 CJB65550 CSX65550 DCT65550 DMP65550 DWL65550 EGH65550 EQD65550 EZZ65550 FJV65550 FTR65550 GDN65550 GNJ65550 GXF65550 HHB65550 HQX65550 IAT65550 IKP65550 IUL65550 JEH65550 JOD65550 JXZ65550 KHV65550 KRR65550 LBN65550 LLJ65550 LVF65550 MFB65550 MOX65550 MYT65550 NIP65550 NSL65550 OCH65550 OMD65550 OVZ65550 PFV65550 PPR65550 PZN65550 QJJ65550 QTF65550 RDB65550 RMX65550 RWT65550 SGP65550 SQL65550 TAH65550 TKD65550 TTZ65550 UDV65550 UNR65550 UXN65550 VHJ65550 VRF65550 WBB65550 WKX65550 WUT65550 IH131086 SD131086 ABZ131086 ALV131086 AVR131086 BFN131086 BPJ131086 BZF131086 CJB131086 CSX131086 DCT131086 DMP131086 DWL131086 EGH131086 EQD131086 EZZ131086 FJV131086 FTR131086 GDN131086 GNJ131086 GXF131086 HHB131086 HQX131086 IAT131086 IKP131086 IUL131086 JEH131086 JOD131086 JXZ131086 KHV131086 KRR131086 LBN131086 LLJ131086 LVF131086 MFB131086 MOX131086 MYT131086 NIP131086 NSL131086 OCH131086 OMD131086 OVZ131086 PFV131086 PPR131086 PZN131086 QJJ131086 QTF131086 RDB131086 RMX131086 RWT131086 SGP131086 SQL131086 TAH131086 TKD131086 TTZ131086 UDV131086 UNR131086 UXN131086 VHJ131086 VRF131086 WBB131086 WKX131086 WUT131086 IH196622 SD196622 ABZ196622 ALV196622 AVR196622 BFN196622 BPJ196622 BZF196622 CJB196622 CSX196622 DCT196622 DMP196622 DWL196622 EGH196622 EQD196622 EZZ196622 FJV196622 FTR196622 GDN196622 GNJ196622 GXF196622 HHB196622 HQX196622 IAT196622 IKP196622 IUL196622 JEH196622 JOD196622 JXZ196622 KHV196622 KRR196622 LBN196622 LLJ196622 LVF196622 MFB196622 MOX196622 MYT196622 NIP196622 NSL196622 OCH196622 OMD196622 OVZ196622 PFV196622 PPR196622 PZN196622 QJJ196622 QTF196622 RDB196622 RMX196622 RWT196622 SGP196622 SQL196622 TAH196622 TKD196622 TTZ196622 UDV196622 UNR196622 UXN196622 VHJ196622 VRF196622 WBB196622 WKX196622 WUT196622 IH262158 SD262158 ABZ262158 ALV262158 AVR262158 BFN262158 BPJ262158 BZF262158 CJB262158 CSX262158 DCT262158 DMP262158 DWL262158 EGH262158 EQD262158 EZZ262158 FJV262158 FTR262158 GDN262158 GNJ262158 GXF262158 HHB262158 HQX262158 IAT262158 IKP262158 IUL262158 JEH262158 JOD262158 JXZ262158 KHV262158 KRR262158 LBN262158 LLJ262158 LVF262158 MFB262158 MOX262158 MYT262158 NIP262158 NSL262158 OCH262158 OMD262158 OVZ262158 PFV262158 PPR262158 PZN262158 QJJ262158 QTF262158 RDB262158 RMX262158 RWT262158 SGP262158 SQL262158 TAH262158 TKD262158 TTZ262158 UDV262158 UNR262158 UXN262158 VHJ262158 VRF262158 WBB262158 WKX262158 WUT262158 IH327694 SD327694 ABZ327694 ALV327694 AVR327694 BFN327694 BPJ327694 BZF327694 CJB327694 CSX327694 DCT327694 DMP327694 DWL327694 EGH327694 EQD327694 EZZ327694 FJV327694 FTR327694 GDN327694 GNJ327694 GXF327694 HHB327694 HQX327694 IAT327694 IKP327694 IUL327694 JEH327694 JOD327694 JXZ327694 KHV327694 KRR327694 LBN327694 LLJ327694 LVF327694 MFB327694 MOX327694 MYT327694 NIP327694 NSL327694 OCH327694 OMD327694 OVZ327694 PFV327694 PPR327694 PZN327694 QJJ327694 QTF327694 RDB327694 RMX327694 RWT327694 SGP327694 SQL327694 TAH327694 TKD327694 TTZ327694 UDV327694 UNR327694 UXN327694 VHJ327694 VRF327694 WBB327694 WKX327694 WUT327694 IH393230 SD393230 ABZ393230 ALV393230 AVR393230 BFN393230 BPJ393230 BZF393230 CJB393230 CSX393230 DCT393230 DMP393230 DWL393230 EGH393230 EQD393230 EZZ393230 FJV393230 FTR393230 GDN393230 GNJ393230 GXF393230 HHB393230 HQX393230 IAT393230 IKP393230 IUL393230 JEH393230 JOD393230 JXZ393230 KHV393230 KRR393230 LBN393230 LLJ393230 LVF393230 MFB393230 MOX393230 MYT393230 NIP393230 NSL393230 OCH393230 OMD393230 OVZ393230 PFV393230 PPR393230 PZN393230 QJJ393230 QTF393230 RDB393230 RMX393230 RWT393230 SGP393230 SQL393230 TAH393230 TKD393230 TTZ393230 UDV393230 UNR393230 UXN393230 VHJ393230 VRF393230 WBB393230 WKX393230 WUT393230 IH458766 SD458766 ABZ458766 ALV458766 AVR458766 BFN458766 BPJ458766 BZF458766 CJB458766 CSX458766 DCT458766 DMP458766 DWL458766 EGH458766 EQD458766 EZZ458766 FJV458766 FTR458766 GDN458766 GNJ458766 GXF458766 HHB458766 HQX458766 IAT458766 IKP458766 IUL458766 JEH458766 JOD458766 JXZ458766 KHV458766 KRR458766 LBN458766 LLJ458766 LVF458766 MFB458766 MOX458766 MYT458766 NIP458766 NSL458766 OCH458766 OMD458766 OVZ458766 PFV458766 PPR458766 PZN458766 QJJ458766 QTF458766 RDB458766 RMX458766 RWT458766 SGP458766 SQL458766 TAH458766 TKD458766 TTZ458766 UDV458766 UNR458766 UXN458766 VHJ458766 VRF458766 WBB458766 WKX458766 WUT458766 IH524302 SD524302 ABZ524302 ALV524302 AVR524302 BFN524302 BPJ524302 BZF524302 CJB524302 CSX524302 DCT524302 DMP524302 DWL524302 EGH524302 EQD524302 EZZ524302 FJV524302 FTR524302 GDN524302 GNJ524302 GXF524302 HHB524302 HQX524302 IAT524302 IKP524302 IUL524302 JEH524302 JOD524302 JXZ524302 KHV524302 KRR524302 LBN524302 LLJ524302 LVF524302 MFB524302 MOX524302 MYT524302 NIP524302 NSL524302 OCH524302 OMD524302 OVZ524302 PFV524302 PPR524302 PZN524302 QJJ524302 QTF524302 RDB524302 RMX524302 RWT524302 SGP524302 SQL524302 TAH524302 TKD524302 TTZ524302 UDV524302 UNR524302 UXN524302 VHJ524302 VRF524302 WBB524302 WKX524302 WUT524302 IH589838 SD589838 ABZ589838 ALV589838 AVR589838 BFN589838 BPJ589838 BZF589838 CJB589838 CSX589838 DCT589838 DMP589838 DWL589838 EGH589838 EQD589838 EZZ589838 FJV589838 FTR589838 GDN589838 GNJ589838 GXF589838 HHB589838 HQX589838 IAT589838 IKP589838 IUL589838 JEH589838 JOD589838 JXZ589838 KHV589838 KRR589838 LBN589838 LLJ589838 LVF589838 MFB589838 MOX589838 MYT589838 NIP589838 NSL589838 OCH589838 OMD589838 OVZ589838 PFV589838 PPR589838 PZN589838 QJJ589838 QTF589838 RDB589838 RMX589838 RWT589838 SGP589838 SQL589838 TAH589838 TKD589838 TTZ589838 UDV589838 UNR589838 UXN589838 VHJ589838 VRF589838 WBB589838 WKX589838 WUT589838 IH655374 SD655374 ABZ655374 ALV655374 AVR655374 BFN655374 BPJ655374 BZF655374 CJB655374 CSX655374 DCT655374 DMP655374 DWL655374 EGH655374 EQD655374 EZZ655374 FJV655374 FTR655374 GDN655374 GNJ655374 GXF655374 HHB655374 HQX655374 IAT655374 IKP655374 IUL655374 JEH655374 JOD655374 JXZ655374 KHV655374 KRR655374 LBN655374 LLJ655374 LVF655374 MFB655374 MOX655374 MYT655374 NIP655374 NSL655374 OCH655374 OMD655374 OVZ655374 PFV655374 PPR655374 PZN655374 QJJ655374 QTF655374 RDB655374 RMX655374 RWT655374 SGP655374 SQL655374 TAH655374 TKD655374 TTZ655374 UDV655374 UNR655374 UXN655374 VHJ655374 VRF655374 WBB655374 WKX655374 WUT655374 IH720910 SD720910 ABZ720910 ALV720910 AVR720910 BFN720910 BPJ720910 BZF720910 CJB720910 CSX720910 DCT720910 DMP720910 DWL720910 EGH720910 EQD720910 EZZ720910 FJV720910 FTR720910 GDN720910 GNJ720910 GXF720910 HHB720910 HQX720910 IAT720910 IKP720910 IUL720910 JEH720910 JOD720910 JXZ720910 KHV720910 KRR720910 LBN720910 LLJ720910 LVF720910 MFB720910 MOX720910 MYT720910 NIP720910 NSL720910 OCH720910 OMD720910 OVZ720910 PFV720910 PPR720910 PZN720910 QJJ720910 QTF720910 RDB720910 RMX720910 RWT720910 SGP720910 SQL720910 TAH720910 TKD720910 TTZ720910 UDV720910 UNR720910 UXN720910 VHJ720910 VRF720910 WBB720910 WKX720910 WUT720910 IH786446 SD786446 ABZ786446 ALV786446 AVR786446 BFN786446 BPJ786446 BZF786446 CJB786446 CSX786446 DCT786446 DMP786446 DWL786446 EGH786446 EQD786446 EZZ786446 FJV786446 FTR786446 GDN786446 GNJ786446 GXF786446 HHB786446 HQX786446 IAT786446 IKP786446 IUL786446 JEH786446 JOD786446 JXZ786446 KHV786446 KRR786446 LBN786446 LLJ786446 LVF786446 MFB786446 MOX786446 MYT786446 NIP786446 NSL786446 OCH786446 OMD786446 OVZ786446 PFV786446 PPR786446 PZN786446 QJJ786446 QTF786446 RDB786446 RMX786446 RWT786446 SGP786446 SQL786446 TAH786446 TKD786446 TTZ786446 UDV786446 UNR786446 UXN786446 VHJ786446 VRF786446 WBB786446 WKX786446 WUT786446 IH851982 SD851982 ABZ851982 ALV851982 AVR851982 BFN851982 BPJ851982 BZF851982 CJB851982 CSX851982 DCT851982 DMP851982 DWL851982 EGH851982 EQD851982 EZZ851982 FJV851982 FTR851982 GDN851982 GNJ851982 GXF851982 HHB851982 HQX851982 IAT851982 IKP851982 IUL851982 JEH851982 JOD851982 JXZ851982 KHV851982 KRR851982 LBN851982 LLJ851982 LVF851982 MFB851982 MOX851982 MYT851982 NIP851982 NSL851982 OCH851982 OMD851982 OVZ851982 PFV851982 PPR851982 PZN851982 QJJ851982 QTF851982 RDB851982 RMX851982 RWT851982 SGP851982 SQL851982 TAH851982 TKD851982 TTZ851982 UDV851982 UNR851982 UXN851982 VHJ851982 VRF851982 WBB851982 WKX851982 WUT851982 IH917518 SD917518 ABZ917518 ALV917518 AVR917518 BFN917518 BPJ917518 BZF917518 CJB917518 CSX917518 DCT917518 DMP917518 DWL917518 EGH917518 EQD917518 EZZ917518 FJV917518 FTR917518 GDN917518 GNJ917518 GXF917518 HHB917518 HQX917518 IAT917518 IKP917518 IUL917518 JEH917518 JOD917518 JXZ917518 KHV917518 KRR917518 LBN917518 LLJ917518 LVF917518 MFB917518 MOX917518 MYT917518 NIP917518 NSL917518 OCH917518 OMD917518 OVZ917518 PFV917518 PPR917518 PZN917518 QJJ917518 QTF917518 RDB917518 RMX917518 RWT917518 SGP917518 SQL917518 TAH917518 TKD917518 TTZ917518 UDV917518 UNR917518 UXN917518 VHJ917518 VRF917518 WBB917518 WKX917518 WUT917518 IH983054 SD983054 ABZ983054 ALV983054 AVR983054 BFN983054 BPJ983054 BZF983054 CJB983054 CSX983054 DCT983054 DMP983054 DWL983054 EGH983054 EQD983054 EZZ983054 FJV983054 FTR983054 GDN983054 GNJ983054 GXF983054 HHB983054 HQX983054 IAT983054 IKP983054 IUL983054 JEH983054 JOD983054 JXZ983054 KHV983054 KRR983054 LBN983054 LLJ983054 LVF983054 MFB983054 MOX983054 MYT983054 NIP983054 NSL983054 OCH983054 OMD983054 OVZ983054 PFV983054 PPR983054 PZN983054 QJJ983054 QTF983054 RDB983054 RMX983054 RWT983054 SGP983054 SQL983054 TAH983054 TKD983054 TTZ983054 UDV983054 UNR983054 UXN983054 VHJ983054 VRF983054 WBB983054 WKX983054 WUT983054 IH16 SD16 ABZ16 ALV16 AVR16 BFN16 BPJ16 BZF16 CJB16 CSX16 DCT16 DMP16 DWL16 EGH16 EQD16 EZZ16 FJV16 FTR16 GDN16 GNJ16 GXF16 HHB16 HQX16 IAT16 IKP16 IUL16 JEH16 JOD16 JXZ16 KHV16 KRR16 LBN16 LLJ16 LVF16 MFB16 MOX16 MYT16 NIP16 NSL16 OCH16 OMD16 OVZ16 PFV16 PPR16 PZN16 QJJ16 QTF16 RDB16 RMX16 RWT16 SGP16 SQL16 TAH16 TKD16 TTZ16 UDV16 UNR16 UXN16 VHJ16 VRF16 WBB16 WKX16 WUT16 IH65552 SD65552 ABZ65552 ALV65552 AVR65552 BFN65552 BPJ65552 BZF65552 CJB65552 CSX65552 DCT65552 DMP65552 DWL65552 EGH65552 EQD65552 EZZ65552 FJV65552 FTR65552 GDN65552 GNJ65552 GXF65552 HHB65552 HQX65552 IAT65552 IKP65552 IUL65552 JEH65552 JOD65552 JXZ65552 KHV65552 KRR65552 LBN65552 LLJ65552 LVF65552 MFB65552 MOX65552 MYT65552 NIP65552 NSL65552 OCH65552 OMD65552 OVZ65552 PFV65552 PPR65552 PZN65552 QJJ65552 QTF65552 RDB65552 RMX65552 RWT65552 SGP65552 SQL65552 TAH65552 TKD65552 TTZ65552 UDV65552 UNR65552 UXN65552 VHJ65552 VRF65552 WBB65552 WKX65552 WUT65552 IH131088 SD131088 ABZ131088 ALV131088 AVR131088 BFN131088 BPJ131088 BZF131088 CJB131088 CSX131088 DCT131088 DMP131088 DWL131088 EGH131088 EQD131088 EZZ131088 FJV131088 FTR131088 GDN131088 GNJ131088 GXF131088 HHB131088 HQX131088 IAT131088 IKP131088 IUL131088 JEH131088 JOD131088 JXZ131088 KHV131088 KRR131088 LBN131088 LLJ131088 LVF131088 MFB131088 MOX131088 MYT131088 NIP131088 NSL131088 OCH131088 OMD131088 OVZ131088 PFV131088 PPR131088 PZN131088 QJJ131088 QTF131088 RDB131088 RMX131088 RWT131088 SGP131088 SQL131088 TAH131088 TKD131088 TTZ131088 UDV131088 UNR131088 UXN131088 VHJ131088 VRF131088 WBB131088 WKX131088 WUT131088 IH196624 SD196624 ABZ196624 ALV196624 AVR196624 BFN196624 BPJ196624 BZF196624 CJB196624 CSX196624 DCT196624 DMP196624 DWL196624 EGH196624 EQD196624 EZZ196624 FJV196624 FTR196624 GDN196624 GNJ196624 GXF196624 HHB196624 HQX196624 IAT196624 IKP196624 IUL196624 JEH196624 JOD196624 JXZ196624 KHV196624 KRR196624 LBN196624 LLJ196624 LVF196624 MFB196624 MOX196624 MYT196624 NIP196624 NSL196624 OCH196624 OMD196624 OVZ196624 PFV196624 PPR196624 PZN196624 QJJ196624 QTF196624 RDB196624 RMX196624 RWT196624 SGP196624 SQL196624 TAH196624 TKD196624 TTZ196624 UDV196624 UNR196624 UXN196624 VHJ196624 VRF196624 WBB196624 WKX196624 WUT196624 IH262160 SD262160 ABZ262160 ALV262160 AVR262160 BFN262160 BPJ262160 BZF262160 CJB262160 CSX262160 DCT262160 DMP262160 DWL262160 EGH262160 EQD262160 EZZ262160 FJV262160 FTR262160 GDN262160 GNJ262160 GXF262160 HHB262160 HQX262160 IAT262160 IKP262160 IUL262160 JEH262160 JOD262160 JXZ262160 KHV262160 KRR262160 LBN262160 LLJ262160 LVF262160 MFB262160 MOX262160 MYT262160 NIP262160 NSL262160 OCH262160 OMD262160 OVZ262160 PFV262160 PPR262160 PZN262160 QJJ262160 QTF262160 RDB262160 RMX262160 RWT262160 SGP262160 SQL262160 TAH262160 TKD262160 TTZ262160 UDV262160 UNR262160 UXN262160 VHJ262160 VRF262160 WBB262160 WKX262160 WUT262160 IH327696 SD327696 ABZ327696 ALV327696 AVR327696 BFN327696 BPJ327696 BZF327696 CJB327696 CSX327696 DCT327696 DMP327696 DWL327696 EGH327696 EQD327696 EZZ327696 FJV327696 FTR327696 GDN327696 GNJ327696 GXF327696 HHB327696 HQX327696 IAT327696 IKP327696 IUL327696 JEH327696 JOD327696 JXZ327696 KHV327696 KRR327696 LBN327696 LLJ327696 LVF327696 MFB327696 MOX327696 MYT327696 NIP327696 NSL327696 OCH327696 OMD327696 OVZ327696 PFV327696 PPR327696 PZN327696 QJJ327696 QTF327696 RDB327696 RMX327696 RWT327696 SGP327696 SQL327696 TAH327696 TKD327696 TTZ327696 UDV327696 UNR327696 UXN327696 VHJ327696 VRF327696 WBB327696 WKX327696 WUT327696 IH393232 SD393232 ABZ393232 ALV393232 AVR393232 BFN393232 BPJ393232 BZF393232 CJB393232 CSX393232 DCT393232 DMP393232 DWL393232 EGH393232 EQD393232 EZZ393232 FJV393232 FTR393232 GDN393232 GNJ393232 GXF393232 HHB393232 HQX393232 IAT393232 IKP393232 IUL393232 JEH393232 JOD393232 JXZ393232 KHV393232 KRR393232 LBN393232 LLJ393232 LVF393232 MFB393232 MOX393232 MYT393232 NIP393232 NSL393232 OCH393232 OMD393232 OVZ393232 PFV393232 PPR393232 PZN393232 QJJ393232 QTF393232 RDB393232 RMX393232 RWT393232 SGP393232 SQL393232 TAH393232 TKD393232 TTZ393232 UDV393232 UNR393232 UXN393232 VHJ393232 VRF393232 WBB393232 WKX393232 WUT393232 IH458768 SD458768 ABZ458768 ALV458768 AVR458768 BFN458768 BPJ458768 BZF458768 CJB458768 CSX458768 DCT458768 DMP458768 DWL458768 EGH458768 EQD458768 EZZ458768 FJV458768 FTR458768 GDN458768 GNJ458768 GXF458768 HHB458768 HQX458768 IAT458768 IKP458768 IUL458768 JEH458768 JOD458768 JXZ458768 KHV458768 KRR458768 LBN458768 LLJ458768 LVF458768 MFB458768 MOX458768 MYT458768 NIP458768 NSL458768 OCH458768 OMD458768 OVZ458768 PFV458768 PPR458768 PZN458768 QJJ458768 QTF458768 RDB458768 RMX458768 RWT458768 SGP458768 SQL458768 TAH458768 TKD458768 TTZ458768 UDV458768 UNR458768 UXN458768 VHJ458768 VRF458768 WBB458768 WKX458768 WUT458768 IH524304 SD524304 ABZ524304 ALV524304 AVR524304 BFN524304 BPJ524304 BZF524304 CJB524304 CSX524304 DCT524304 DMP524304 DWL524304 EGH524304 EQD524304 EZZ524304 FJV524304 FTR524304 GDN524304 GNJ524304 GXF524304 HHB524304 HQX524304 IAT524304 IKP524304 IUL524304 JEH524304 JOD524304 JXZ524304 KHV524304 KRR524304 LBN524304 LLJ524304 LVF524304 MFB524304 MOX524304 MYT524304 NIP524304 NSL524304 OCH524304 OMD524304 OVZ524304 PFV524304 PPR524304 PZN524304 QJJ524304 QTF524304 RDB524304 RMX524304 RWT524304 SGP524304 SQL524304 TAH524304 TKD524304 TTZ524304 UDV524304 UNR524304 UXN524304 VHJ524304 VRF524304 WBB524304 WKX524304 WUT524304 IH589840 SD589840 ABZ589840 ALV589840 AVR589840 BFN589840 BPJ589840 BZF589840 CJB589840 CSX589840 DCT589840 DMP589840 DWL589840 EGH589840 EQD589840 EZZ589840 FJV589840 FTR589840 GDN589840 GNJ589840 GXF589840 HHB589840 HQX589840 IAT589840 IKP589840 IUL589840 JEH589840 JOD589840 JXZ589840 KHV589840 KRR589840 LBN589840 LLJ589840 LVF589840 MFB589840 MOX589840 MYT589840 NIP589840 NSL589840 OCH589840 OMD589840 OVZ589840 PFV589840 PPR589840 PZN589840 QJJ589840 QTF589840 RDB589840 RMX589840 RWT589840 SGP589840 SQL589840 TAH589840 TKD589840 TTZ589840 UDV589840 UNR589840 UXN589840 VHJ589840 VRF589840 WBB589840 WKX589840 WUT589840 IH655376 SD655376 ABZ655376 ALV655376 AVR655376 BFN655376 BPJ655376 BZF655376 CJB655376 CSX655376 DCT655376 DMP655376 DWL655376 EGH655376 EQD655376 EZZ655376 FJV655376 FTR655376 GDN655376 GNJ655376 GXF655376 HHB655376 HQX655376 IAT655376 IKP655376 IUL655376 JEH655376 JOD655376 JXZ655376 KHV655376 KRR655376 LBN655376 LLJ655376 LVF655376 MFB655376 MOX655376 MYT655376 NIP655376 NSL655376 OCH655376 OMD655376 OVZ655376 PFV655376 PPR655376 PZN655376 QJJ655376 QTF655376 RDB655376 RMX655376 RWT655376 SGP655376 SQL655376 TAH655376 TKD655376 TTZ655376 UDV655376 UNR655376 UXN655376 VHJ655376 VRF655376 WBB655376 WKX655376 WUT655376 IH720912 SD720912 ABZ720912 ALV720912 AVR720912 BFN720912 BPJ720912 BZF720912 CJB720912 CSX720912 DCT720912 DMP720912 DWL720912 EGH720912 EQD720912 EZZ720912 FJV720912 FTR720912 GDN720912 GNJ720912 GXF720912 HHB720912 HQX720912 IAT720912 IKP720912 IUL720912 JEH720912 JOD720912 JXZ720912 KHV720912 KRR720912 LBN720912 LLJ720912 LVF720912 MFB720912 MOX720912 MYT720912 NIP720912 NSL720912 OCH720912 OMD720912 OVZ720912 PFV720912 PPR720912 PZN720912 QJJ720912 QTF720912 RDB720912 RMX720912 RWT720912 SGP720912 SQL720912 TAH720912 TKD720912 TTZ720912 UDV720912 UNR720912 UXN720912 VHJ720912 VRF720912 WBB720912 WKX720912 WUT720912 IH786448 SD786448 ABZ786448 ALV786448 AVR786448 BFN786448 BPJ786448 BZF786448 CJB786448 CSX786448 DCT786448 DMP786448 DWL786448 EGH786448 EQD786448 EZZ786448 FJV786448 FTR786448 GDN786448 GNJ786448 GXF786448 HHB786448 HQX786448 IAT786448 IKP786448 IUL786448 JEH786448 JOD786448 JXZ786448 KHV786448 KRR786448 LBN786448 LLJ786448 LVF786448 MFB786448 MOX786448 MYT786448 NIP786448 NSL786448 OCH786448 OMD786448 OVZ786448 PFV786448 PPR786448 PZN786448 QJJ786448 QTF786448 RDB786448 RMX786448 RWT786448 SGP786448 SQL786448 TAH786448 TKD786448 TTZ786448 UDV786448 UNR786448 UXN786448 VHJ786448 VRF786448 WBB786448 WKX786448 WUT786448 IH851984 SD851984 ABZ851984 ALV851984 AVR851984 BFN851984 BPJ851984 BZF851984 CJB851984 CSX851984 DCT851984 DMP851984 DWL851984 EGH851984 EQD851984 EZZ851984 FJV851984 FTR851984 GDN851984 GNJ851984 GXF851984 HHB851984 HQX851984 IAT851984 IKP851984 IUL851984 JEH851984 JOD851984 JXZ851984 KHV851984 KRR851984 LBN851984 LLJ851984 LVF851984 MFB851984 MOX851984 MYT851984 NIP851984 NSL851984 OCH851984 OMD851984 OVZ851984 PFV851984 PPR851984 PZN851984 QJJ851984 QTF851984 RDB851984 RMX851984 RWT851984 SGP851984 SQL851984 TAH851984 TKD851984 TTZ851984 UDV851984 UNR851984 UXN851984 VHJ851984 VRF851984 WBB851984 WKX851984 WUT851984 IH917520 SD917520 ABZ917520 ALV917520 AVR917520 BFN917520 BPJ917520 BZF917520 CJB917520 CSX917520 DCT917520 DMP917520 DWL917520 EGH917520 EQD917520 EZZ917520 FJV917520 FTR917520 GDN917520 GNJ917520 GXF917520 HHB917520 HQX917520 IAT917520 IKP917520 IUL917520 JEH917520 JOD917520 JXZ917520 KHV917520 KRR917520 LBN917520 LLJ917520 LVF917520 MFB917520 MOX917520 MYT917520 NIP917520 NSL917520 OCH917520 OMD917520 OVZ917520 PFV917520 PPR917520 PZN917520 QJJ917520 QTF917520 RDB917520 RMX917520 RWT917520 SGP917520 SQL917520 TAH917520 TKD917520 TTZ917520 UDV917520 UNR917520 UXN917520 VHJ917520 VRF917520 WBB917520 WKX917520 WUT917520 IH983056 SD983056 ABZ983056 ALV983056 AVR983056 BFN983056 BPJ983056 BZF983056 CJB983056 CSX983056 DCT983056 DMP983056 DWL983056 EGH983056 EQD983056 EZZ983056 FJV983056 FTR983056 GDN983056 GNJ983056 GXF983056 HHB983056 HQX983056 IAT983056 IKP983056 IUL983056 JEH983056 JOD983056 JXZ983056 KHV983056 KRR983056 LBN983056 LLJ983056 LVF983056 MFB983056 MOX983056 MYT983056 NIP983056 NSL983056 OCH983056 OMD983056 OVZ983056 PFV983056 PPR983056 PZN983056 QJJ983056 QTF983056 RDB983056 RMX983056 RWT983056 SGP983056 SQL983056 TAH983056 TKD983056 TTZ983056 UDV983056 UNR983056 UXN983056 VHJ983056 VRF983056 WBB983056 WKX983056 WUT983056 IH19:IH22 SD19:SD22 ABZ19:ABZ22 ALV19:ALV22 AVR19:AVR22 BFN19:BFN22 BPJ19:BPJ22 BZF19:BZF22 CJB19:CJB22 CSX19:CSX22 DCT19:DCT22 DMP19:DMP22 DWL19:DWL22 EGH19:EGH22 EQD19:EQD22 EZZ19:EZZ22 FJV19:FJV22 FTR19:FTR22 GDN19:GDN22 GNJ19:GNJ22 GXF19:GXF22 HHB19:HHB22 HQX19:HQX22 IAT19:IAT22 IKP19:IKP22 IUL19:IUL22 JEH19:JEH22 JOD19:JOD22 JXZ19:JXZ22 KHV19:KHV22 KRR19:KRR22 LBN19:LBN22 LLJ19:LLJ22 LVF19:LVF22 MFB19:MFB22 MOX19:MOX22 MYT19:MYT22 NIP19:NIP22 NSL19:NSL22 OCH19:OCH22 OMD19:OMD22 OVZ19:OVZ22 PFV19:PFV22 PPR19:PPR22 PZN19:PZN22 QJJ19:QJJ22 QTF19:QTF22 RDB19:RDB22 RMX19:RMX22 RWT19:RWT22 SGP19:SGP22 SQL19:SQL22 TAH19:TAH22 TKD19:TKD22 TTZ19:TTZ22 UDV19:UDV22 UNR19:UNR22 UXN19:UXN22 VHJ19:VHJ22 VRF19:VRF22 WBB19:WBB22 WKX19:WKX22 WUT19:WUT22 IH65555:IH65558 SD65555:SD65558 ABZ65555:ABZ65558 ALV65555:ALV65558 AVR65555:AVR65558 BFN65555:BFN65558 BPJ65555:BPJ65558 BZF65555:BZF65558 CJB65555:CJB65558 CSX65555:CSX65558 DCT65555:DCT65558 DMP65555:DMP65558 DWL65555:DWL65558 EGH65555:EGH65558 EQD65555:EQD65558 EZZ65555:EZZ65558 FJV65555:FJV65558 FTR65555:FTR65558 GDN65555:GDN65558 GNJ65555:GNJ65558 GXF65555:GXF65558 HHB65555:HHB65558 HQX65555:HQX65558 IAT65555:IAT65558 IKP65555:IKP65558 IUL65555:IUL65558 JEH65555:JEH65558 JOD65555:JOD65558 JXZ65555:JXZ65558 KHV65555:KHV65558 KRR65555:KRR65558 LBN65555:LBN65558 LLJ65555:LLJ65558 LVF65555:LVF65558 MFB65555:MFB65558 MOX65555:MOX65558 MYT65555:MYT65558 NIP65555:NIP65558 NSL65555:NSL65558 OCH65555:OCH65558 OMD65555:OMD65558 OVZ65555:OVZ65558 PFV65555:PFV65558 PPR65555:PPR65558 PZN65555:PZN65558 QJJ65555:QJJ65558 QTF65555:QTF65558 RDB65555:RDB65558 RMX65555:RMX65558 RWT65555:RWT65558 SGP65555:SGP65558 SQL65555:SQL65558 TAH65555:TAH65558 TKD65555:TKD65558 TTZ65555:TTZ65558 UDV65555:UDV65558 UNR65555:UNR65558 UXN65555:UXN65558 VHJ65555:VHJ65558 VRF65555:VRF65558 WBB65555:WBB65558 WKX65555:WKX65558 WUT65555:WUT65558 IH131091:IH131094 SD131091:SD131094 ABZ131091:ABZ131094 ALV131091:ALV131094 AVR131091:AVR131094 BFN131091:BFN131094 BPJ131091:BPJ131094 BZF131091:BZF131094 CJB131091:CJB131094 CSX131091:CSX131094 DCT131091:DCT131094 DMP131091:DMP131094 DWL131091:DWL131094 EGH131091:EGH131094 EQD131091:EQD131094 EZZ131091:EZZ131094 FJV131091:FJV131094 FTR131091:FTR131094 GDN131091:GDN131094 GNJ131091:GNJ131094 GXF131091:GXF131094 HHB131091:HHB131094 HQX131091:HQX131094 IAT131091:IAT131094 IKP131091:IKP131094 IUL131091:IUL131094 JEH131091:JEH131094 JOD131091:JOD131094 JXZ131091:JXZ131094 KHV131091:KHV131094 KRR131091:KRR131094 LBN131091:LBN131094 LLJ131091:LLJ131094 LVF131091:LVF131094 MFB131091:MFB131094 MOX131091:MOX131094 MYT131091:MYT131094 NIP131091:NIP131094 NSL131091:NSL131094 OCH131091:OCH131094 OMD131091:OMD131094 OVZ131091:OVZ131094 PFV131091:PFV131094 PPR131091:PPR131094 PZN131091:PZN131094 QJJ131091:QJJ131094 QTF131091:QTF131094 RDB131091:RDB131094 RMX131091:RMX131094 RWT131091:RWT131094 SGP131091:SGP131094 SQL131091:SQL131094 TAH131091:TAH131094 TKD131091:TKD131094 TTZ131091:TTZ131094 UDV131091:UDV131094 UNR131091:UNR131094 UXN131091:UXN131094 VHJ131091:VHJ131094 VRF131091:VRF131094 WBB131091:WBB131094 WKX131091:WKX131094 WUT131091:WUT131094 IH196627:IH196630 SD196627:SD196630 ABZ196627:ABZ196630 ALV196627:ALV196630 AVR196627:AVR196630 BFN196627:BFN196630 BPJ196627:BPJ196630 BZF196627:BZF196630 CJB196627:CJB196630 CSX196627:CSX196630 DCT196627:DCT196630 DMP196627:DMP196630 DWL196627:DWL196630 EGH196627:EGH196630 EQD196627:EQD196630 EZZ196627:EZZ196630 FJV196627:FJV196630 FTR196627:FTR196630 GDN196627:GDN196630 GNJ196627:GNJ196630 GXF196627:GXF196630 HHB196627:HHB196630 HQX196627:HQX196630 IAT196627:IAT196630 IKP196627:IKP196630 IUL196627:IUL196630 JEH196627:JEH196630 JOD196627:JOD196630 JXZ196627:JXZ196630 KHV196627:KHV196630 KRR196627:KRR196630 LBN196627:LBN196630 LLJ196627:LLJ196630 LVF196627:LVF196630 MFB196627:MFB196630 MOX196627:MOX196630 MYT196627:MYT196630 NIP196627:NIP196630 NSL196627:NSL196630 OCH196627:OCH196630 OMD196627:OMD196630 OVZ196627:OVZ196630 PFV196627:PFV196630 PPR196627:PPR196630 PZN196627:PZN196630 QJJ196627:QJJ196630 QTF196627:QTF196630 RDB196627:RDB196630 RMX196627:RMX196630 RWT196627:RWT196630 SGP196627:SGP196630 SQL196627:SQL196630 TAH196627:TAH196630 TKD196627:TKD196630 TTZ196627:TTZ196630 UDV196627:UDV196630 UNR196627:UNR196630 UXN196627:UXN196630 VHJ196627:VHJ196630 VRF196627:VRF196630 WBB196627:WBB196630 WKX196627:WKX196630 WUT196627:WUT196630 IH262163:IH262166 SD262163:SD262166 ABZ262163:ABZ262166 ALV262163:ALV262166 AVR262163:AVR262166 BFN262163:BFN262166 BPJ262163:BPJ262166 BZF262163:BZF262166 CJB262163:CJB262166 CSX262163:CSX262166 DCT262163:DCT262166 DMP262163:DMP262166 DWL262163:DWL262166 EGH262163:EGH262166 EQD262163:EQD262166 EZZ262163:EZZ262166 FJV262163:FJV262166 FTR262163:FTR262166 GDN262163:GDN262166 GNJ262163:GNJ262166 GXF262163:GXF262166 HHB262163:HHB262166 HQX262163:HQX262166 IAT262163:IAT262166 IKP262163:IKP262166 IUL262163:IUL262166 JEH262163:JEH262166 JOD262163:JOD262166 JXZ262163:JXZ262166 KHV262163:KHV262166 KRR262163:KRR262166 LBN262163:LBN262166 LLJ262163:LLJ262166 LVF262163:LVF262166 MFB262163:MFB262166 MOX262163:MOX262166 MYT262163:MYT262166 NIP262163:NIP262166 NSL262163:NSL262166 OCH262163:OCH262166 OMD262163:OMD262166 OVZ262163:OVZ262166 PFV262163:PFV262166 PPR262163:PPR262166 PZN262163:PZN262166 QJJ262163:QJJ262166 QTF262163:QTF262166 RDB262163:RDB262166 RMX262163:RMX262166 RWT262163:RWT262166 SGP262163:SGP262166 SQL262163:SQL262166 TAH262163:TAH262166 TKD262163:TKD262166 TTZ262163:TTZ262166 UDV262163:UDV262166 UNR262163:UNR262166 UXN262163:UXN262166 VHJ262163:VHJ262166 VRF262163:VRF262166 WBB262163:WBB262166 WKX262163:WKX262166 WUT262163:WUT262166 IH327699:IH327702 SD327699:SD327702 ABZ327699:ABZ327702 ALV327699:ALV327702 AVR327699:AVR327702 BFN327699:BFN327702 BPJ327699:BPJ327702 BZF327699:BZF327702 CJB327699:CJB327702 CSX327699:CSX327702 DCT327699:DCT327702 DMP327699:DMP327702 DWL327699:DWL327702 EGH327699:EGH327702 EQD327699:EQD327702 EZZ327699:EZZ327702 FJV327699:FJV327702 FTR327699:FTR327702 GDN327699:GDN327702 GNJ327699:GNJ327702 GXF327699:GXF327702 HHB327699:HHB327702 HQX327699:HQX327702 IAT327699:IAT327702 IKP327699:IKP327702 IUL327699:IUL327702 JEH327699:JEH327702 JOD327699:JOD327702 JXZ327699:JXZ327702 KHV327699:KHV327702 KRR327699:KRR327702 LBN327699:LBN327702 LLJ327699:LLJ327702 LVF327699:LVF327702 MFB327699:MFB327702 MOX327699:MOX327702 MYT327699:MYT327702 NIP327699:NIP327702 NSL327699:NSL327702 OCH327699:OCH327702 OMD327699:OMD327702 OVZ327699:OVZ327702 PFV327699:PFV327702 PPR327699:PPR327702 PZN327699:PZN327702 QJJ327699:QJJ327702 QTF327699:QTF327702 RDB327699:RDB327702 RMX327699:RMX327702 RWT327699:RWT327702 SGP327699:SGP327702 SQL327699:SQL327702 TAH327699:TAH327702 TKD327699:TKD327702 TTZ327699:TTZ327702 UDV327699:UDV327702 UNR327699:UNR327702 UXN327699:UXN327702 VHJ327699:VHJ327702 VRF327699:VRF327702 WBB327699:WBB327702 WKX327699:WKX327702 WUT327699:WUT327702 IH393235:IH393238 SD393235:SD393238 ABZ393235:ABZ393238 ALV393235:ALV393238 AVR393235:AVR393238 BFN393235:BFN393238 BPJ393235:BPJ393238 BZF393235:BZF393238 CJB393235:CJB393238 CSX393235:CSX393238 DCT393235:DCT393238 DMP393235:DMP393238 DWL393235:DWL393238 EGH393235:EGH393238 EQD393235:EQD393238 EZZ393235:EZZ393238 FJV393235:FJV393238 FTR393235:FTR393238 GDN393235:GDN393238 GNJ393235:GNJ393238 GXF393235:GXF393238 HHB393235:HHB393238 HQX393235:HQX393238 IAT393235:IAT393238 IKP393235:IKP393238 IUL393235:IUL393238 JEH393235:JEH393238 JOD393235:JOD393238 JXZ393235:JXZ393238 KHV393235:KHV393238 KRR393235:KRR393238 LBN393235:LBN393238 LLJ393235:LLJ393238 LVF393235:LVF393238 MFB393235:MFB393238 MOX393235:MOX393238 MYT393235:MYT393238 NIP393235:NIP393238 NSL393235:NSL393238 OCH393235:OCH393238 OMD393235:OMD393238 OVZ393235:OVZ393238 PFV393235:PFV393238 PPR393235:PPR393238 PZN393235:PZN393238 QJJ393235:QJJ393238 QTF393235:QTF393238 RDB393235:RDB393238 RMX393235:RMX393238 RWT393235:RWT393238 SGP393235:SGP393238 SQL393235:SQL393238 TAH393235:TAH393238 TKD393235:TKD393238 TTZ393235:TTZ393238 UDV393235:UDV393238 UNR393235:UNR393238 UXN393235:UXN393238 VHJ393235:VHJ393238 VRF393235:VRF393238 WBB393235:WBB393238 WKX393235:WKX393238 WUT393235:WUT393238 IH458771:IH458774 SD458771:SD458774 ABZ458771:ABZ458774 ALV458771:ALV458774 AVR458771:AVR458774 BFN458771:BFN458774 BPJ458771:BPJ458774 BZF458771:BZF458774 CJB458771:CJB458774 CSX458771:CSX458774 DCT458771:DCT458774 DMP458771:DMP458774 DWL458771:DWL458774 EGH458771:EGH458774 EQD458771:EQD458774 EZZ458771:EZZ458774 FJV458771:FJV458774 FTR458771:FTR458774 GDN458771:GDN458774 GNJ458771:GNJ458774 GXF458771:GXF458774 HHB458771:HHB458774 HQX458771:HQX458774 IAT458771:IAT458774 IKP458771:IKP458774 IUL458771:IUL458774 JEH458771:JEH458774 JOD458771:JOD458774 JXZ458771:JXZ458774 KHV458771:KHV458774 KRR458771:KRR458774 LBN458771:LBN458774 LLJ458771:LLJ458774 LVF458771:LVF458774 MFB458771:MFB458774 MOX458771:MOX458774 MYT458771:MYT458774 NIP458771:NIP458774 NSL458771:NSL458774 OCH458771:OCH458774 OMD458771:OMD458774 OVZ458771:OVZ458774 PFV458771:PFV458774 PPR458771:PPR458774 PZN458771:PZN458774 QJJ458771:QJJ458774 QTF458771:QTF458774 RDB458771:RDB458774 RMX458771:RMX458774 RWT458771:RWT458774 SGP458771:SGP458774 SQL458771:SQL458774 TAH458771:TAH458774 TKD458771:TKD458774 TTZ458771:TTZ458774 UDV458771:UDV458774 UNR458771:UNR458774 UXN458771:UXN458774 VHJ458771:VHJ458774 VRF458771:VRF458774 WBB458771:WBB458774 WKX458771:WKX458774 WUT458771:WUT458774 IH524307:IH524310 SD524307:SD524310 ABZ524307:ABZ524310 ALV524307:ALV524310 AVR524307:AVR524310 BFN524307:BFN524310 BPJ524307:BPJ524310 BZF524307:BZF524310 CJB524307:CJB524310 CSX524307:CSX524310 DCT524307:DCT524310 DMP524307:DMP524310 DWL524307:DWL524310 EGH524307:EGH524310 EQD524307:EQD524310 EZZ524307:EZZ524310 FJV524307:FJV524310 FTR524307:FTR524310 GDN524307:GDN524310 GNJ524307:GNJ524310 GXF524307:GXF524310 HHB524307:HHB524310 HQX524307:HQX524310 IAT524307:IAT524310 IKP524307:IKP524310 IUL524307:IUL524310 JEH524307:JEH524310 JOD524307:JOD524310 JXZ524307:JXZ524310 KHV524307:KHV524310 KRR524307:KRR524310 LBN524307:LBN524310 LLJ524307:LLJ524310 LVF524307:LVF524310 MFB524307:MFB524310 MOX524307:MOX524310 MYT524307:MYT524310 NIP524307:NIP524310 NSL524307:NSL524310 OCH524307:OCH524310 OMD524307:OMD524310 OVZ524307:OVZ524310 PFV524307:PFV524310 PPR524307:PPR524310 PZN524307:PZN524310 QJJ524307:QJJ524310 QTF524307:QTF524310 RDB524307:RDB524310 RMX524307:RMX524310 RWT524307:RWT524310 SGP524307:SGP524310 SQL524307:SQL524310 TAH524307:TAH524310 TKD524307:TKD524310 TTZ524307:TTZ524310 UDV524307:UDV524310 UNR524307:UNR524310 UXN524307:UXN524310 VHJ524307:VHJ524310 VRF524307:VRF524310 WBB524307:WBB524310 WKX524307:WKX524310 WUT524307:WUT524310 IH589843:IH589846 SD589843:SD589846 ABZ589843:ABZ589846 ALV589843:ALV589846 AVR589843:AVR589846 BFN589843:BFN589846 BPJ589843:BPJ589846 BZF589843:BZF589846 CJB589843:CJB589846 CSX589843:CSX589846 DCT589843:DCT589846 DMP589843:DMP589846 DWL589843:DWL589846 EGH589843:EGH589846 EQD589843:EQD589846 EZZ589843:EZZ589846 FJV589843:FJV589846 FTR589843:FTR589846 GDN589843:GDN589846 GNJ589843:GNJ589846 GXF589843:GXF589846 HHB589843:HHB589846 HQX589843:HQX589846 IAT589843:IAT589846 IKP589843:IKP589846 IUL589843:IUL589846 JEH589843:JEH589846 JOD589843:JOD589846 JXZ589843:JXZ589846 KHV589843:KHV589846 KRR589843:KRR589846 LBN589843:LBN589846 LLJ589843:LLJ589846 LVF589843:LVF589846 MFB589843:MFB589846 MOX589843:MOX589846 MYT589843:MYT589846 NIP589843:NIP589846 NSL589843:NSL589846 OCH589843:OCH589846 OMD589843:OMD589846 OVZ589843:OVZ589846 PFV589843:PFV589846 PPR589843:PPR589846 PZN589843:PZN589846 QJJ589843:QJJ589846 QTF589843:QTF589846 RDB589843:RDB589846 RMX589843:RMX589846 RWT589843:RWT589846 SGP589843:SGP589846 SQL589843:SQL589846 TAH589843:TAH589846 TKD589843:TKD589846 TTZ589843:TTZ589846 UDV589843:UDV589846 UNR589843:UNR589846 UXN589843:UXN589846 VHJ589843:VHJ589846 VRF589843:VRF589846 WBB589843:WBB589846 WKX589843:WKX589846 WUT589843:WUT589846 IH655379:IH655382 SD655379:SD655382 ABZ655379:ABZ655382 ALV655379:ALV655382 AVR655379:AVR655382 BFN655379:BFN655382 BPJ655379:BPJ655382 BZF655379:BZF655382 CJB655379:CJB655382 CSX655379:CSX655382 DCT655379:DCT655382 DMP655379:DMP655382 DWL655379:DWL655382 EGH655379:EGH655382 EQD655379:EQD655382 EZZ655379:EZZ655382 FJV655379:FJV655382 FTR655379:FTR655382 GDN655379:GDN655382 GNJ655379:GNJ655382 GXF655379:GXF655382 HHB655379:HHB655382 HQX655379:HQX655382 IAT655379:IAT655382 IKP655379:IKP655382 IUL655379:IUL655382 JEH655379:JEH655382 JOD655379:JOD655382 JXZ655379:JXZ655382 KHV655379:KHV655382 KRR655379:KRR655382 LBN655379:LBN655382 LLJ655379:LLJ655382 LVF655379:LVF655382 MFB655379:MFB655382 MOX655379:MOX655382 MYT655379:MYT655382 NIP655379:NIP655382 NSL655379:NSL655382 OCH655379:OCH655382 OMD655379:OMD655382 OVZ655379:OVZ655382 PFV655379:PFV655382 PPR655379:PPR655382 PZN655379:PZN655382 QJJ655379:QJJ655382 QTF655379:QTF655382 RDB655379:RDB655382 RMX655379:RMX655382 RWT655379:RWT655382 SGP655379:SGP655382 SQL655379:SQL655382 TAH655379:TAH655382 TKD655379:TKD655382 TTZ655379:TTZ655382 UDV655379:UDV655382 UNR655379:UNR655382 UXN655379:UXN655382 VHJ655379:VHJ655382 VRF655379:VRF655382 WBB655379:WBB655382 WKX655379:WKX655382 WUT655379:WUT655382 IH720915:IH720918 SD720915:SD720918 ABZ720915:ABZ720918 ALV720915:ALV720918 AVR720915:AVR720918 BFN720915:BFN720918 BPJ720915:BPJ720918 BZF720915:BZF720918 CJB720915:CJB720918 CSX720915:CSX720918 DCT720915:DCT720918 DMP720915:DMP720918 DWL720915:DWL720918 EGH720915:EGH720918 EQD720915:EQD720918 EZZ720915:EZZ720918 FJV720915:FJV720918 FTR720915:FTR720918 GDN720915:GDN720918 GNJ720915:GNJ720918 GXF720915:GXF720918 HHB720915:HHB720918 HQX720915:HQX720918 IAT720915:IAT720918 IKP720915:IKP720918 IUL720915:IUL720918 JEH720915:JEH720918 JOD720915:JOD720918 JXZ720915:JXZ720918 KHV720915:KHV720918 KRR720915:KRR720918 LBN720915:LBN720918 LLJ720915:LLJ720918 LVF720915:LVF720918 MFB720915:MFB720918 MOX720915:MOX720918 MYT720915:MYT720918 NIP720915:NIP720918 NSL720915:NSL720918 OCH720915:OCH720918 OMD720915:OMD720918 OVZ720915:OVZ720918 PFV720915:PFV720918 PPR720915:PPR720918 PZN720915:PZN720918 QJJ720915:QJJ720918 QTF720915:QTF720918 RDB720915:RDB720918 RMX720915:RMX720918 RWT720915:RWT720918 SGP720915:SGP720918 SQL720915:SQL720918 TAH720915:TAH720918 TKD720915:TKD720918 TTZ720915:TTZ720918 UDV720915:UDV720918 UNR720915:UNR720918 UXN720915:UXN720918 VHJ720915:VHJ720918 VRF720915:VRF720918 WBB720915:WBB720918 WKX720915:WKX720918 WUT720915:WUT720918 IH786451:IH786454 SD786451:SD786454 ABZ786451:ABZ786454 ALV786451:ALV786454 AVR786451:AVR786454 BFN786451:BFN786454 BPJ786451:BPJ786454 BZF786451:BZF786454 CJB786451:CJB786454 CSX786451:CSX786454 DCT786451:DCT786454 DMP786451:DMP786454 DWL786451:DWL786454 EGH786451:EGH786454 EQD786451:EQD786454 EZZ786451:EZZ786454 FJV786451:FJV786454 FTR786451:FTR786454 GDN786451:GDN786454 GNJ786451:GNJ786454 GXF786451:GXF786454 HHB786451:HHB786454 HQX786451:HQX786454 IAT786451:IAT786454 IKP786451:IKP786454 IUL786451:IUL786454 JEH786451:JEH786454 JOD786451:JOD786454 JXZ786451:JXZ786454 KHV786451:KHV786454 KRR786451:KRR786454 LBN786451:LBN786454 LLJ786451:LLJ786454 LVF786451:LVF786454 MFB786451:MFB786454 MOX786451:MOX786454 MYT786451:MYT786454 NIP786451:NIP786454 NSL786451:NSL786454 OCH786451:OCH786454 OMD786451:OMD786454 OVZ786451:OVZ786454 PFV786451:PFV786454 PPR786451:PPR786454 PZN786451:PZN786454 QJJ786451:QJJ786454 QTF786451:QTF786454 RDB786451:RDB786454 RMX786451:RMX786454 RWT786451:RWT786454 SGP786451:SGP786454 SQL786451:SQL786454 TAH786451:TAH786454 TKD786451:TKD786454 TTZ786451:TTZ786454 UDV786451:UDV786454 UNR786451:UNR786454 UXN786451:UXN786454 VHJ786451:VHJ786454 VRF786451:VRF786454 WBB786451:WBB786454 WKX786451:WKX786454 WUT786451:WUT786454 IH851987:IH851990 SD851987:SD851990 ABZ851987:ABZ851990 ALV851987:ALV851990 AVR851987:AVR851990 BFN851987:BFN851990 BPJ851987:BPJ851990 BZF851987:BZF851990 CJB851987:CJB851990 CSX851987:CSX851990 DCT851987:DCT851990 DMP851987:DMP851990 DWL851987:DWL851990 EGH851987:EGH851990 EQD851987:EQD851990 EZZ851987:EZZ851990 FJV851987:FJV851990 FTR851987:FTR851990 GDN851987:GDN851990 GNJ851987:GNJ851990 GXF851987:GXF851990 HHB851987:HHB851990 HQX851987:HQX851990 IAT851987:IAT851990 IKP851987:IKP851990 IUL851987:IUL851990 JEH851987:JEH851990 JOD851987:JOD851990 JXZ851987:JXZ851990 KHV851987:KHV851990 KRR851987:KRR851990 LBN851987:LBN851990 LLJ851987:LLJ851990 LVF851987:LVF851990 MFB851987:MFB851990 MOX851987:MOX851990 MYT851987:MYT851990 NIP851987:NIP851990 NSL851987:NSL851990 OCH851987:OCH851990 OMD851987:OMD851990 OVZ851987:OVZ851990 PFV851987:PFV851990 PPR851987:PPR851990 PZN851987:PZN851990 QJJ851987:QJJ851990 QTF851987:QTF851990 RDB851987:RDB851990 RMX851987:RMX851990 RWT851987:RWT851990 SGP851987:SGP851990 SQL851987:SQL851990 TAH851987:TAH851990 TKD851987:TKD851990 TTZ851987:TTZ851990 UDV851987:UDV851990 UNR851987:UNR851990 UXN851987:UXN851990 VHJ851987:VHJ851990 VRF851987:VRF851990 WBB851987:WBB851990 WKX851987:WKX851990 WUT851987:WUT851990 IH917523:IH917526 SD917523:SD917526 ABZ917523:ABZ917526 ALV917523:ALV917526 AVR917523:AVR917526 BFN917523:BFN917526 BPJ917523:BPJ917526 BZF917523:BZF917526 CJB917523:CJB917526 CSX917523:CSX917526 DCT917523:DCT917526 DMP917523:DMP917526 DWL917523:DWL917526 EGH917523:EGH917526 EQD917523:EQD917526 EZZ917523:EZZ917526 FJV917523:FJV917526 FTR917523:FTR917526 GDN917523:GDN917526 GNJ917523:GNJ917526 GXF917523:GXF917526 HHB917523:HHB917526 HQX917523:HQX917526 IAT917523:IAT917526 IKP917523:IKP917526 IUL917523:IUL917526 JEH917523:JEH917526 JOD917523:JOD917526 JXZ917523:JXZ917526 KHV917523:KHV917526 KRR917523:KRR917526 LBN917523:LBN917526 LLJ917523:LLJ917526 LVF917523:LVF917526 MFB917523:MFB917526 MOX917523:MOX917526 MYT917523:MYT917526 NIP917523:NIP917526 NSL917523:NSL917526 OCH917523:OCH917526 OMD917523:OMD917526 OVZ917523:OVZ917526 PFV917523:PFV917526 PPR917523:PPR917526 PZN917523:PZN917526 QJJ917523:QJJ917526 QTF917523:QTF917526 RDB917523:RDB917526 RMX917523:RMX917526 RWT917523:RWT917526 SGP917523:SGP917526 SQL917523:SQL917526 TAH917523:TAH917526 TKD917523:TKD917526 TTZ917523:TTZ917526 UDV917523:UDV917526 UNR917523:UNR917526 UXN917523:UXN917526 VHJ917523:VHJ917526 VRF917523:VRF917526 WBB917523:WBB917526 WKX917523:WKX917526 WUT917523:WUT917526 IH983059:IH983062 SD983059:SD983062 ABZ983059:ABZ983062 ALV983059:ALV983062 AVR983059:AVR983062 BFN983059:BFN983062 BPJ983059:BPJ983062 BZF983059:BZF983062 CJB983059:CJB983062 CSX983059:CSX983062 DCT983059:DCT983062 DMP983059:DMP983062 DWL983059:DWL983062 EGH983059:EGH983062 EQD983059:EQD983062 EZZ983059:EZZ983062 FJV983059:FJV983062 FTR983059:FTR983062 GDN983059:GDN983062 GNJ983059:GNJ983062 GXF983059:GXF983062 HHB983059:HHB983062 HQX983059:HQX983062 IAT983059:IAT983062 IKP983059:IKP983062 IUL983059:IUL983062 JEH983059:JEH983062 JOD983059:JOD983062 JXZ983059:JXZ983062 KHV983059:KHV983062 KRR983059:KRR983062 LBN983059:LBN983062 LLJ983059:LLJ983062 LVF983059:LVF983062 MFB983059:MFB983062 MOX983059:MOX983062 MYT983059:MYT983062 NIP983059:NIP983062 NSL983059:NSL983062 OCH983059:OCH983062 OMD983059:OMD983062 OVZ983059:OVZ983062 PFV983059:PFV983062 PPR983059:PPR983062 PZN983059:PZN983062 QJJ983059:QJJ983062 QTF983059:QTF983062 RDB983059:RDB983062 RMX983059:RMX983062 RWT983059:RWT983062 SGP983059:SGP983062 SQL983059:SQL983062 TAH983059:TAH983062 TKD983059:TKD983062 TTZ983059:TTZ983062 UDV983059:UDV983062 UNR983059:UNR983062 UXN983059:UXN983062 VHJ983059:VHJ983062 VRF983059:VRF983062 WBB983059:WBB983062 WKX983059:WKX983062 WUT983059:WUT983062 IH26:IH36 SD26:SD36 ABZ26:ABZ36 ALV26:ALV36 AVR26:AVR36 BFN26:BFN36 BPJ26:BPJ36 BZF26:BZF36 CJB26:CJB36 CSX26:CSX36 DCT26:DCT36 DMP26:DMP36 DWL26:DWL36 EGH26:EGH36 EQD26:EQD36 EZZ26:EZZ36 FJV26:FJV36 FTR26:FTR36 GDN26:GDN36 GNJ26:GNJ36 GXF26:GXF36 HHB26:HHB36 HQX26:HQX36 IAT26:IAT36 IKP26:IKP36 IUL26:IUL36 JEH26:JEH36 JOD26:JOD36 JXZ26:JXZ36 KHV26:KHV36 KRR26:KRR36 LBN26:LBN36 LLJ26:LLJ36 LVF26:LVF36 MFB26:MFB36 MOX26:MOX36 MYT26:MYT36 NIP26:NIP36 NSL26:NSL36 OCH26:OCH36 OMD26:OMD36 OVZ26:OVZ36 PFV26:PFV36 PPR26:PPR36 PZN26:PZN36 QJJ26:QJJ36 QTF26:QTF36 RDB26:RDB36 RMX26:RMX36 RWT26:RWT36 SGP26:SGP36 SQL26:SQL36 TAH26:TAH36 TKD26:TKD36 TTZ26:TTZ36 UDV26:UDV36 UNR26:UNR36 UXN26:UXN36 VHJ26:VHJ36 VRF26:VRF36 WBB26:WBB36 WKX26:WKX36 WUT26:WUT36 IH65562:IH65572 SD65562:SD65572 ABZ65562:ABZ65572 ALV65562:ALV65572 AVR65562:AVR65572 BFN65562:BFN65572 BPJ65562:BPJ65572 BZF65562:BZF65572 CJB65562:CJB65572 CSX65562:CSX65572 DCT65562:DCT65572 DMP65562:DMP65572 DWL65562:DWL65572 EGH65562:EGH65572 EQD65562:EQD65572 EZZ65562:EZZ65572 FJV65562:FJV65572 FTR65562:FTR65572 GDN65562:GDN65572 GNJ65562:GNJ65572 GXF65562:GXF65572 HHB65562:HHB65572 HQX65562:HQX65572 IAT65562:IAT65572 IKP65562:IKP65572 IUL65562:IUL65572 JEH65562:JEH65572 JOD65562:JOD65572 JXZ65562:JXZ65572 KHV65562:KHV65572 KRR65562:KRR65572 LBN65562:LBN65572 LLJ65562:LLJ65572 LVF65562:LVF65572 MFB65562:MFB65572 MOX65562:MOX65572 MYT65562:MYT65572 NIP65562:NIP65572 NSL65562:NSL65572 OCH65562:OCH65572 OMD65562:OMD65572 OVZ65562:OVZ65572 PFV65562:PFV65572 PPR65562:PPR65572 PZN65562:PZN65572 QJJ65562:QJJ65572 QTF65562:QTF65572 RDB65562:RDB65572 RMX65562:RMX65572 RWT65562:RWT65572 SGP65562:SGP65572 SQL65562:SQL65572 TAH65562:TAH65572 TKD65562:TKD65572 TTZ65562:TTZ65572 UDV65562:UDV65572 UNR65562:UNR65572 UXN65562:UXN65572 VHJ65562:VHJ65572 VRF65562:VRF65572 WBB65562:WBB65572 WKX65562:WKX65572 WUT65562:WUT65572 IH131098:IH131108 SD131098:SD131108 ABZ131098:ABZ131108 ALV131098:ALV131108 AVR131098:AVR131108 BFN131098:BFN131108 BPJ131098:BPJ131108 BZF131098:BZF131108 CJB131098:CJB131108 CSX131098:CSX131108 DCT131098:DCT131108 DMP131098:DMP131108 DWL131098:DWL131108 EGH131098:EGH131108 EQD131098:EQD131108 EZZ131098:EZZ131108 FJV131098:FJV131108 FTR131098:FTR131108 GDN131098:GDN131108 GNJ131098:GNJ131108 GXF131098:GXF131108 HHB131098:HHB131108 HQX131098:HQX131108 IAT131098:IAT131108 IKP131098:IKP131108 IUL131098:IUL131108 JEH131098:JEH131108 JOD131098:JOD131108 JXZ131098:JXZ131108 KHV131098:KHV131108 KRR131098:KRR131108 LBN131098:LBN131108 LLJ131098:LLJ131108 LVF131098:LVF131108 MFB131098:MFB131108 MOX131098:MOX131108 MYT131098:MYT131108 NIP131098:NIP131108 NSL131098:NSL131108 OCH131098:OCH131108 OMD131098:OMD131108 OVZ131098:OVZ131108 PFV131098:PFV131108 PPR131098:PPR131108 PZN131098:PZN131108 QJJ131098:QJJ131108 QTF131098:QTF131108 RDB131098:RDB131108 RMX131098:RMX131108 RWT131098:RWT131108 SGP131098:SGP131108 SQL131098:SQL131108 TAH131098:TAH131108 TKD131098:TKD131108 TTZ131098:TTZ131108 UDV131098:UDV131108 UNR131098:UNR131108 UXN131098:UXN131108 VHJ131098:VHJ131108 VRF131098:VRF131108 WBB131098:WBB131108 WKX131098:WKX131108 WUT131098:WUT131108 IH196634:IH196644 SD196634:SD196644 ABZ196634:ABZ196644 ALV196634:ALV196644 AVR196634:AVR196644 BFN196634:BFN196644 BPJ196634:BPJ196644 BZF196634:BZF196644 CJB196634:CJB196644 CSX196634:CSX196644 DCT196634:DCT196644 DMP196634:DMP196644 DWL196634:DWL196644 EGH196634:EGH196644 EQD196634:EQD196644 EZZ196634:EZZ196644 FJV196634:FJV196644 FTR196634:FTR196644 GDN196634:GDN196644 GNJ196634:GNJ196644 GXF196634:GXF196644 HHB196634:HHB196644 HQX196634:HQX196644 IAT196634:IAT196644 IKP196634:IKP196644 IUL196634:IUL196644 JEH196634:JEH196644 JOD196634:JOD196644 JXZ196634:JXZ196644 KHV196634:KHV196644 KRR196634:KRR196644 LBN196634:LBN196644 LLJ196634:LLJ196644 LVF196634:LVF196644 MFB196634:MFB196644 MOX196634:MOX196644 MYT196634:MYT196644 NIP196634:NIP196644 NSL196634:NSL196644 OCH196634:OCH196644 OMD196634:OMD196644 OVZ196634:OVZ196644 PFV196634:PFV196644 PPR196634:PPR196644 PZN196634:PZN196644 QJJ196634:QJJ196644 QTF196634:QTF196644 RDB196634:RDB196644 RMX196634:RMX196644 RWT196634:RWT196644 SGP196634:SGP196644 SQL196634:SQL196644 TAH196634:TAH196644 TKD196634:TKD196644 TTZ196634:TTZ196644 UDV196634:UDV196644 UNR196634:UNR196644 UXN196634:UXN196644 VHJ196634:VHJ196644 VRF196634:VRF196644 WBB196634:WBB196644 WKX196634:WKX196644 WUT196634:WUT196644 IH262170:IH262180 SD262170:SD262180 ABZ262170:ABZ262180 ALV262170:ALV262180 AVR262170:AVR262180 BFN262170:BFN262180 BPJ262170:BPJ262180 BZF262170:BZF262180 CJB262170:CJB262180 CSX262170:CSX262180 DCT262170:DCT262180 DMP262170:DMP262180 DWL262170:DWL262180 EGH262170:EGH262180 EQD262170:EQD262180 EZZ262170:EZZ262180 FJV262170:FJV262180 FTR262170:FTR262180 GDN262170:GDN262180 GNJ262170:GNJ262180 GXF262170:GXF262180 HHB262170:HHB262180 HQX262170:HQX262180 IAT262170:IAT262180 IKP262170:IKP262180 IUL262170:IUL262180 JEH262170:JEH262180 JOD262170:JOD262180 JXZ262170:JXZ262180 KHV262170:KHV262180 KRR262170:KRR262180 LBN262170:LBN262180 LLJ262170:LLJ262180 LVF262170:LVF262180 MFB262170:MFB262180 MOX262170:MOX262180 MYT262170:MYT262180 NIP262170:NIP262180 NSL262170:NSL262180 OCH262170:OCH262180 OMD262170:OMD262180 OVZ262170:OVZ262180 PFV262170:PFV262180 PPR262170:PPR262180 PZN262170:PZN262180 QJJ262170:QJJ262180 QTF262170:QTF262180 RDB262170:RDB262180 RMX262170:RMX262180 RWT262170:RWT262180 SGP262170:SGP262180 SQL262170:SQL262180 TAH262170:TAH262180 TKD262170:TKD262180 TTZ262170:TTZ262180 UDV262170:UDV262180 UNR262170:UNR262180 UXN262170:UXN262180 VHJ262170:VHJ262180 VRF262170:VRF262180 WBB262170:WBB262180 WKX262170:WKX262180 WUT262170:WUT262180 IH327706:IH327716 SD327706:SD327716 ABZ327706:ABZ327716 ALV327706:ALV327716 AVR327706:AVR327716 BFN327706:BFN327716 BPJ327706:BPJ327716 BZF327706:BZF327716 CJB327706:CJB327716 CSX327706:CSX327716 DCT327706:DCT327716 DMP327706:DMP327716 DWL327706:DWL327716 EGH327706:EGH327716 EQD327706:EQD327716 EZZ327706:EZZ327716 FJV327706:FJV327716 FTR327706:FTR327716 GDN327706:GDN327716 GNJ327706:GNJ327716 GXF327706:GXF327716 HHB327706:HHB327716 HQX327706:HQX327716 IAT327706:IAT327716 IKP327706:IKP327716 IUL327706:IUL327716 JEH327706:JEH327716 JOD327706:JOD327716 JXZ327706:JXZ327716 KHV327706:KHV327716 KRR327706:KRR327716 LBN327706:LBN327716 LLJ327706:LLJ327716 LVF327706:LVF327716 MFB327706:MFB327716 MOX327706:MOX327716 MYT327706:MYT327716 NIP327706:NIP327716 NSL327706:NSL327716 OCH327706:OCH327716 OMD327706:OMD327716 OVZ327706:OVZ327716 PFV327706:PFV327716 PPR327706:PPR327716 PZN327706:PZN327716 QJJ327706:QJJ327716 QTF327706:QTF327716 RDB327706:RDB327716 RMX327706:RMX327716 RWT327706:RWT327716 SGP327706:SGP327716 SQL327706:SQL327716 TAH327706:TAH327716 TKD327706:TKD327716 TTZ327706:TTZ327716 UDV327706:UDV327716 UNR327706:UNR327716 UXN327706:UXN327716 VHJ327706:VHJ327716 VRF327706:VRF327716 WBB327706:WBB327716 WKX327706:WKX327716 WUT327706:WUT327716 IH393242:IH393252 SD393242:SD393252 ABZ393242:ABZ393252 ALV393242:ALV393252 AVR393242:AVR393252 BFN393242:BFN393252 BPJ393242:BPJ393252 BZF393242:BZF393252 CJB393242:CJB393252 CSX393242:CSX393252 DCT393242:DCT393252 DMP393242:DMP393252 DWL393242:DWL393252 EGH393242:EGH393252 EQD393242:EQD393252 EZZ393242:EZZ393252 FJV393242:FJV393252 FTR393242:FTR393252 GDN393242:GDN393252 GNJ393242:GNJ393252 GXF393242:GXF393252 HHB393242:HHB393252 HQX393242:HQX393252 IAT393242:IAT393252 IKP393242:IKP393252 IUL393242:IUL393252 JEH393242:JEH393252 JOD393242:JOD393252 JXZ393242:JXZ393252 KHV393242:KHV393252 KRR393242:KRR393252 LBN393242:LBN393252 LLJ393242:LLJ393252 LVF393242:LVF393252 MFB393242:MFB393252 MOX393242:MOX393252 MYT393242:MYT393252 NIP393242:NIP393252 NSL393242:NSL393252 OCH393242:OCH393252 OMD393242:OMD393252 OVZ393242:OVZ393252 PFV393242:PFV393252 PPR393242:PPR393252 PZN393242:PZN393252 QJJ393242:QJJ393252 QTF393242:QTF393252 RDB393242:RDB393252 RMX393242:RMX393252 RWT393242:RWT393252 SGP393242:SGP393252 SQL393242:SQL393252 TAH393242:TAH393252 TKD393242:TKD393252 TTZ393242:TTZ393252 UDV393242:UDV393252 UNR393242:UNR393252 UXN393242:UXN393252 VHJ393242:VHJ393252 VRF393242:VRF393252 WBB393242:WBB393252 WKX393242:WKX393252 WUT393242:WUT393252 IH458778:IH458788 SD458778:SD458788 ABZ458778:ABZ458788 ALV458778:ALV458788 AVR458778:AVR458788 BFN458778:BFN458788 BPJ458778:BPJ458788 BZF458778:BZF458788 CJB458778:CJB458788 CSX458778:CSX458788 DCT458778:DCT458788 DMP458778:DMP458788 DWL458778:DWL458788 EGH458778:EGH458788 EQD458778:EQD458788 EZZ458778:EZZ458788 FJV458778:FJV458788 FTR458778:FTR458788 GDN458778:GDN458788 GNJ458778:GNJ458788 GXF458778:GXF458788 HHB458778:HHB458788 HQX458778:HQX458788 IAT458778:IAT458788 IKP458778:IKP458788 IUL458778:IUL458788 JEH458778:JEH458788 JOD458778:JOD458788 JXZ458778:JXZ458788 KHV458778:KHV458788 KRR458778:KRR458788 LBN458778:LBN458788 LLJ458778:LLJ458788 LVF458778:LVF458788 MFB458778:MFB458788 MOX458778:MOX458788 MYT458778:MYT458788 NIP458778:NIP458788 NSL458778:NSL458788 OCH458778:OCH458788 OMD458778:OMD458788 OVZ458778:OVZ458788 PFV458778:PFV458788 PPR458778:PPR458788 PZN458778:PZN458788 QJJ458778:QJJ458788 QTF458778:QTF458788 RDB458778:RDB458788 RMX458778:RMX458788 RWT458778:RWT458788 SGP458778:SGP458788 SQL458778:SQL458788 TAH458778:TAH458788 TKD458778:TKD458788 TTZ458778:TTZ458788 UDV458778:UDV458788 UNR458778:UNR458788 UXN458778:UXN458788 VHJ458778:VHJ458788 VRF458778:VRF458788 WBB458778:WBB458788 WKX458778:WKX458788 WUT458778:WUT458788 IH524314:IH524324 SD524314:SD524324 ABZ524314:ABZ524324 ALV524314:ALV524324 AVR524314:AVR524324 BFN524314:BFN524324 BPJ524314:BPJ524324 BZF524314:BZF524324 CJB524314:CJB524324 CSX524314:CSX524324 DCT524314:DCT524324 DMP524314:DMP524324 DWL524314:DWL524324 EGH524314:EGH524324 EQD524314:EQD524324 EZZ524314:EZZ524324 FJV524314:FJV524324 FTR524314:FTR524324 GDN524314:GDN524324 GNJ524314:GNJ524324 GXF524314:GXF524324 HHB524314:HHB524324 HQX524314:HQX524324 IAT524314:IAT524324 IKP524314:IKP524324 IUL524314:IUL524324 JEH524314:JEH524324 JOD524314:JOD524324 JXZ524314:JXZ524324 KHV524314:KHV524324 KRR524314:KRR524324 LBN524314:LBN524324 LLJ524314:LLJ524324 LVF524314:LVF524324 MFB524314:MFB524324 MOX524314:MOX524324 MYT524314:MYT524324 NIP524314:NIP524324 NSL524314:NSL524324 OCH524314:OCH524324 OMD524314:OMD524324 OVZ524314:OVZ524324 PFV524314:PFV524324 PPR524314:PPR524324 PZN524314:PZN524324 QJJ524314:QJJ524324 QTF524314:QTF524324 RDB524314:RDB524324 RMX524314:RMX524324 RWT524314:RWT524324 SGP524314:SGP524324 SQL524314:SQL524324 TAH524314:TAH524324 TKD524314:TKD524324 TTZ524314:TTZ524324 UDV524314:UDV524324 UNR524314:UNR524324 UXN524314:UXN524324 VHJ524314:VHJ524324 VRF524314:VRF524324 WBB524314:WBB524324 WKX524314:WKX524324 WUT524314:WUT524324 IH589850:IH589860 SD589850:SD589860 ABZ589850:ABZ589860 ALV589850:ALV589860 AVR589850:AVR589860 BFN589850:BFN589860 BPJ589850:BPJ589860 BZF589850:BZF589860 CJB589850:CJB589860 CSX589850:CSX589860 DCT589850:DCT589860 DMP589850:DMP589860 DWL589850:DWL589860 EGH589850:EGH589860 EQD589850:EQD589860 EZZ589850:EZZ589860 FJV589850:FJV589860 FTR589850:FTR589860 GDN589850:GDN589860 GNJ589850:GNJ589860 GXF589850:GXF589860 HHB589850:HHB589860 HQX589850:HQX589860 IAT589850:IAT589860 IKP589850:IKP589860 IUL589850:IUL589860 JEH589850:JEH589860 JOD589850:JOD589860 JXZ589850:JXZ589860 KHV589850:KHV589860 KRR589850:KRR589860 LBN589850:LBN589860 LLJ589850:LLJ589860 LVF589850:LVF589860 MFB589850:MFB589860 MOX589850:MOX589860 MYT589850:MYT589860 NIP589850:NIP589860 NSL589850:NSL589860 OCH589850:OCH589860 OMD589850:OMD589860 OVZ589850:OVZ589860 PFV589850:PFV589860 PPR589850:PPR589860 PZN589850:PZN589860 QJJ589850:QJJ589860 QTF589850:QTF589860 RDB589850:RDB589860 RMX589850:RMX589860 RWT589850:RWT589860 SGP589850:SGP589860 SQL589850:SQL589860 TAH589850:TAH589860 TKD589850:TKD589860 TTZ589850:TTZ589860 UDV589850:UDV589860 UNR589850:UNR589860 UXN589850:UXN589860 VHJ589850:VHJ589860 VRF589850:VRF589860 WBB589850:WBB589860 WKX589850:WKX589860 WUT589850:WUT589860 IH655386:IH655396 SD655386:SD655396 ABZ655386:ABZ655396 ALV655386:ALV655396 AVR655386:AVR655396 BFN655386:BFN655396 BPJ655386:BPJ655396 BZF655386:BZF655396 CJB655386:CJB655396 CSX655386:CSX655396 DCT655386:DCT655396 DMP655386:DMP655396 DWL655386:DWL655396 EGH655386:EGH655396 EQD655386:EQD655396 EZZ655386:EZZ655396 FJV655386:FJV655396 FTR655386:FTR655396 GDN655386:GDN655396 GNJ655386:GNJ655396 GXF655386:GXF655396 HHB655386:HHB655396 HQX655386:HQX655396 IAT655386:IAT655396 IKP655386:IKP655396 IUL655386:IUL655396 JEH655386:JEH655396 JOD655386:JOD655396 JXZ655386:JXZ655396 KHV655386:KHV655396 KRR655386:KRR655396 LBN655386:LBN655396 LLJ655386:LLJ655396 LVF655386:LVF655396 MFB655386:MFB655396 MOX655386:MOX655396 MYT655386:MYT655396 NIP655386:NIP655396 NSL655386:NSL655396 OCH655386:OCH655396 OMD655386:OMD655396 OVZ655386:OVZ655396 PFV655386:PFV655396 PPR655386:PPR655396 PZN655386:PZN655396 QJJ655386:QJJ655396 QTF655386:QTF655396 RDB655386:RDB655396 RMX655386:RMX655396 RWT655386:RWT655396 SGP655386:SGP655396 SQL655386:SQL655396 TAH655386:TAH655396 TKD655386:TKD655396 TTZ655386:TTZ655396 UDV655386:UDV655396 UNR655386:UNR655396 UXN655386:UXN655396 VHJ655386:VHJ655396 VRF655386:VRF655396 WBB655386:WBB655396 WKX655386:WKX655396 WUT655386:WUT655396 IH720922:IH720932 SD720922:SD720932 ABZ720922:ABZ720932 ALV720922:ALV720932 AVR720922:AVR720932 BFN720922:BFN720932 BPJ720922:BPJ720932 BZF720922:BZF720932 CJB720922:CJB720932 CSX720922:CSX720932 DCT720922:DCT720932 DMP720922:DMP720932 DWL720922:DWL720932 EGH720922:EGH720932 EQD720922:EQD720932 EZZ720922:EZZ720932 FJV720922:FJV720932 FTR720922:FTR720932 GDN720922:GDN720932 GNJ720922:GNJ720932 GXF720922:GXF720932 HHB720922:HHB720932 HQX720922:HQX720932 IAT720922:IAT720932 IKP720922:IKP720932 IUL720922:IUL720932 JEH720922:JEH720932 JOD720922:JOD720932 JXZ720922:JXZ720932 KHV720922:KHV720932 KRR720922:KRR720932 LBN720922:LBN720932 LLJ720922:LLJ720932 LVF720922:LVF720932 MFB720922:MFB720932 MOX720922:MOX720932 MYT720922:MYT720932 NIP720922:NIP720932 NSL720922:NSL720932 OCH720922:OCH720932 OMD720922:OMD720932 OVZ720922:OVZ720932 PFV720922:PFV720932 PPR720922:PPR720932 PZN720922:PZN720932 QJJ720922:QJJ720932 QTF720922:QTF720932 RDB720922:RDB720932 RMX720922:RMX720932 RWT720922:RWT720932 SGP720922:SGP720932 SQL720922:SQL720932 TAH720922:TAH720932 TKD720922:TKD720932 TTZ720922:TTZ720932 UDV720922:UDV720932 UNR720922:UNR720932 UXN720922:UXN720932 VHJ720922:VHJ720932 VRF720922:VRF720932 WBB720922:WBB720932 WKX720922:WKX720932 WUT720922:WUT720932 IH786458:IH786468 SD786458:SD786468 ABZ786458:ABZ786468 ALV786458:ALV786468 AVR786458:AVR786468 BFN786458:BFN786468 BPJ786458:BPJ786468 BZF786458:BZF786468 CJB786458:CJB786468 CSX786458:CSX786468 DCT786458:DCT786468 DMP786458:DMP786468 DWL786458:DWL786468 EGH786458:EGH786468 EQD786458:EQD786468 EZZ786458:EZZ786468 FJV786458:FJV786468 FTR786458:FTR786468 GDN786458:GDN786468 GNJ786458:GNJ786468 GXF786458:GXF786468 HHB786458:HHB786468 HQX786458:HQX786468 IAT786458:IAT786468 IKP786458:IKP786468 IUL786458:IUL786468 JEH786458:JEH786468 JOD786458:JOD786468 JXZ786458:JXZ786468 KHV786458:KHV786468 KRR786458:KRR786468 LBN786458:LBN786468 LLJ786458:LLJ786468 LVF786458:LVF786468 MFB786458:MFB786468 MOX786458:MOX786468 MYT786458:MYT786468 NIP786458:NIP786468 NSL786458:NSL786468 OCH786458:OCH786468 OMD786458:OMD786468 OVZ786458:OVZ786468 PFV786458:PFV786468 PPR786458:PPR786468 PZN786458:PZN786468 QJJ786458:QJJ786468 QTF786458:QTF786468 RDB786458:RDB786468 RMX786458:RMX786468 RWT786458:RWT786468 SGP786458:SGP786468 SQL786458:SQL786468 TAH786458:TAH786468 TKD786458:TKD786468 TTZ786458:TTZ786468 UDV786458:UDV786468 UNR786458:UNR786468 UXN786458:UXN786468 VHJ786458:VHJ786468 VRF786458:VRF786468 WBB786458:WBB786468 WKX786458:WKX786468 WUT786458:WUT786468 IH851994:IH852004 SD851994:SD852004 ABZ851994:ABZ852004 ALV851994:ALV852004 AVR851994:AVR852004 BFN851994:BFN852004 BPJ851994:BPJ852004 BZF851994:BZF852004 CJB851994:CJB852004 CSX851994:CSX852004 DCT851994:DCT852004 DMP851994:DMP852004 DWL851994:DWL852004 EGH851994:EGH852004 EQD851994:EQD852004 EZZ851994:EZZ852004 FJV851994:FJV852004 FTR851994:FTR852004 GDN851994:GDN852004 GNJ851994:GNJ852004 GXF851994:GXF852004 HHB851994:HHB852004 HQX851994:HQX852004 IAT851994:IAT852004 IKP851994:IKP852004 IUL851994:IUL852004 JEH851994:JEH852004 JOD851994:JOD852004 JXZ851994:JXZ852004 KHV851994:KHV852004 KRR851994:KRR852004 LBN851994:LBN852004 LLJ851994:LLJ852004 LVF851994:LVF852004 MFB851994:MFB852004 MOX851994:MOX852004 MYT851994:MYT852004 NIP851994:NIP852004 NSL851994:NSL852004 OCH851994:OCH852004 OMD851994:OMD852004 OVZ851994:OVZ852004 PFV851994:PFV852004 PPR851994:PPR852004 PZN851994:PZN852004 QJJ851994:QJJ852004 QTF851994:QTF852004 RDB851994:RDB852004 RMX851994:RMX852004 RWT851994:RWT852004 SGP851994:SGP852004 SQL851994:SQL852004 TAH851994:TAH852004 TKD851994:TKD852004 TTZ851994:TTZ852004 UDV851994:UDV852004 UNR851994:UNR852004 UXN851994:UXN852004 VHJ851994:VHJ852004 VRF851994:VRF852004 WBB851994:WBB852004 WKX851994:WKX852004 WUT851994:WUT852004 IH917530:IH917540 SD917530:SD917540 ABZ917530:ABZ917540 ALV917530:ALV917540 AVR917530:AVR917540 BFN917530:BFN917540 BPJ917530:BPJ917540 BZF917530:BZF917540 CJB917530:CJB917540 CSX917530:CSX917540 DCT917530:DCT917540 DMP917530:DMP917540 DWL917530:DWL917540 EGH917530:EGH917540 EQD917530:EQD917540 EZZ917530:EZZ917540 FJV917530:FJV917540 FTR917530:FTR917540 GDN917530:GDN917540 GNJ917530:GNJ917540 GXF917530:GXF917540 HHB917530:HHB917540 HQX917530:HQX917540 IAT917530:IAT917540 IKP917530:IKP917540 IUL917530:IUL917540 JEH917530:JEH917540 JOD917530:JOD917540 JXZ917530:JXZ917540 KHV917530:KHV917540 KRR917530:KRR917540 LBN917530:LBN917540 LLJ917530:LLJ917540 LVF917530:LVF917540 MFB917530:MFB917540 MOX917530:MOX917540 MYT917530:MYT917540 NIP917530:NIP917540 NSL917530:NSL917540 OCH917530:OCH917540 OMD917530:OMD917540 OVZ917530:OVZ917540 PFV917530:PFV917540 PPR917530:PPR917540 PZN917530:PZN917540 QJJ917530:QJJ917540 QTF917530:QTF917540 RDB917530:RDB917540 RMX917530:RMX917540 RWT917530:RWT917540 SGP917530:SGP917540 SQL917530:SQL917540 TAH917530:TAH917540 TKD917530:TKD917540 TTZ917530:TTZ917540 UDV917530:UDV917540 UNR917530:UNR917540 UXN917530:UXN917540 VHJ917530:VHJ917540 VRF917530:VRF917540 WBB917530:WBB917540 WKX917530:WKX917540 WUT917530:WUT917540 IH983066:IH983076 SD983066:SD983076 ABZ983066:ABZ983076 ALV983066:ALV983076 AVR983066:AVR983076 BFN983066:BFN983076 BPJ983066:BPJ983076 BZF983066:BZF983076 CJB983066:CJB983076 CSX983066:CSX983076 DCT983066:DCT983076 DMP983066:DMP983076 DWL983066:DWL983076 EGH983066:EGH983076 EQD983066:EQD983076 EZZ983066:EZZ983076 FJV983066:FJV983076 FTR983066:FTR983076 GDN983066:GDN983076 GNJ983066:GNJ983076 GXF983066:GXF983076 HHB983066:HHB983076 HQX983066:HQX983076 IAT983066:IAT983076 IKP983066:IKP983076 IUL983066:IUL983076 JEH983066:JEH983076 JOD983066:JOD983076 JXZ983066:JXZ983076 KHV983066:KHV983076 KRR983066:KRR983076 LBN983066:LBN983076 LLJ983066:LLJ983076 LVF983066:LVF983076 MFB983066:MFB983076 MOX983066:MOX983076 MYT983066:MYT983076 NIP983066:NIP983076 NSL983066:NSL983076 OCH983066:OCH983076 OMD983066:OMD983076 OVZ983066:OVZ983076 PFV983066:PFV983076 PPR983066:PPR983076 PZN983066:PZN983076 QJJ983066:QJJ983076 QTF983066:QTF983076 RDB983066:RDB983076 RMX983066:RMX983076 RWT983066:RWT983076 SGP983066:SGP983076 SQL983066:SQL983076 TAH983066:TAH983076 TKD983066:TKD983076 TTZ983066:TTZ983076 UDV983066:UDV983076 UNR983066:UNR983076 UXN983066:UXN983076 VHJ983066:VHJ983076 VRF983066:VRF983076 WBB983066:WBB983076 WKX983066:WKX983076 WUT983066:WUT983076 IH39:IH40 SD39:SD40 ABZ39:ABZ40 ALV39:ALV40 AVR39:AVR40 BFN39:BFN40 BPJ39:BPJ40 BZF39:BZF40 CJB39:CJB40 CSX39:CSX40 DCT39:DCT40 DMP39:DMP40 DWL39:DWL40 EGH39:EGH40 EQD39:EQD40 EZZ39:EZZ40 FJV39:FJV40 FTR39:FTR40 GDN39:GDN40 GNJ39:GNJ40 GXF39:GXF40 HHB39:HHB40 HQX39:HQX40 IAT39:IAT40 IKP39:IKP40 IUL39:IUL40 JEH39:JEH40 JOD39:JOD40 JXZ39:JXZ40 KHV39:KHV40 KRR39:KRR40 LBN39:LBN40 LLJ39:LLJ40 LVF39:LVF40 MFB39:MFB40 MOX39:MOX40 MYT39:MYT40 NIP39:NIP40 NSL39:NSL40 OCH39:OCH40 OMD39:OMD40 OVZ39:OVZ40 PFV39:PFV40 PPR39:PPR40 PZN39:PZN40 QJJ39:QJJ40 QTF39:QTF40 RDB39:RDB40 RMX39:RMX40 RWT39:RWT40 SGP39:SGP40 SQL39:SQL40 TAH39:TAH40 TKD39:TKD40 TTZ39:TTZ40 UDV39:UDV40 UNR39:UNR40 UXN39:UXN40 VHJ39:VHJ40 VRF39:VRF40 WBB39:WBB40 WKX39:WKX40 WUT39:WUT40 IH65575:IH65576 SD65575:SD65576 ABZ65575:ABZ65576 ALV65575:ALV65576 AVR65575:AVR65576 BFN65575:BFN65576 BPJ65575:BPJ65576 BZF65575:BZF65576 CJB65575:CJB65576 CSX65575:CSX65576 DCT65575:DCT65576 DMP65575:DMP65576 DWL65575:DWL65576 EGH65575:EGH65576 EQD65575:EQD65576 EZZ65575:EZZ65576 FJV65575:FJV65576 FTR65575:FTR65576 GDN65575:GDN65576 GNJ65575:GNJ65576 GXF65575:GXF65576 HHB65575:HHB65576 HQX65575:HQX65576 IAT65575:IAT65576 IKP65575:IKP65576 IUL65575:IUL65576 JEH65575:JEH65576 JOD65575:JOD65576 JXZ65575:JXZ65576 KHV65575:KHV65576 KRR65575:KRR65576 LBN65575:LBN65576 LLJ65575:LLJ65576 LVF65575:LVF65576 MFB65575:MFB65576 MOX65575:MOX65576 MYT65575:MYT65576 NIP65575:NIP65576 NSL65575:NSL65576 OCH65575:OCH65576 OMD65575:OMD65576 OVZ65575:OVZ65576 PFV65575:PFV65576 PPR65575:PPR65576 PZN65575:PZN65576 QJJ65575:QJJ65576 QTF65575:QTF65576 RDB65575:RDB65576 RMX65575:RMX65576 RWT65575:RWT65576 SGP65575:SGP65576 SQL65575:SQL65576 TAH65575:TAH65576 TKD65575:TKD65576 TTZ65575:TTZ65576 UDV65575:UDV65576 UNR65575:UNR65576 UXN65575:UXN65576 VHJ65575:VHJ65576 VRF65575:VRF65576 WBB65575:WBB65576 WKX65575:WKX65576 WUT65575:WUT65576 IH131111:IH131112 SD131111:SD131112 ABZ131111:ABZ131112 ALV131111:ALV131112 AVR131111:AVR131112 BFN131111:BFN131112 BPJ131111:BPJ131112 BZF131111:BZF131112 CJB131111:CJB131112 CSX131111:CSX131112 DCT131111:DCT131112 DMP131111:DMP131112 DWL131111:DWL131112 EGH131111:EGH131112 EQD131111:EQD131112 EZZ131111:EZZ131112 FJV131111:FJV131112 FTR131111:FTR131112 GDN131111:GDN131112 GNJ131111:GNJ131112 GXF131111:GXF131112 HHB131111:HHB131112 HQX131111:HQX131112 IAT131111:IAT131112 IKP131111:IKP131112 IUL131111:IUL131112 JEH131111:JEH131112 JOD131111:JOD131112 JXZ131111:JXZ131112 KHV131111:KHV131112 KRR131111:KRR131112 LBN131111:LBN131112 LLJ131111:LLJ131112 LVF131111:LVF131112 MFB131111:MFB131112 MOX131111:MOX131112 MYT131111:MYT131112 NIP131111:NIP131112 NSL131111:NSL131112 OCH131111:OCH131112 OMD131111:OMD131112 OVZ131111:OVZ131112 PFV131111:PFV131112 PPR131111:PPR131112 PZN131111:PZN131112 QJJ131111:QJJ131112 QTF131111:QTF131112 RDB131111:RDB131112 RMX131111:RMX131112 RWT131111:RWT131112 SGP131111:SGP131112 SQL131111:SQL131112 TAH131111:TAH131112 TKD131111:TKD131112 TTZ131111:TTZ131112 UDV131111:UDV131112 UNR131111:UNR131112 UXN131111:UXN131112 VHJ131111:VHJ131112 VRF131111:VRF131112 WBB131111:WBB131112 WKX131111:WKX131112 WUT131111:WUT131112 IH196647:IH196648 SD196647:SD196648 ABZ196647:ABZ196648 ALV196647:ALV196648 AVR196647:AVR196648 BFN196647:BFN196648 BPJ196647:BPJ196648 BZF196647:BZF196648 CJB196647:CJB196648 CSX196647:CSX196648 DCT196647:DCT196648 DMP196647:DMP196648 DWL196647:DWL196648 EGH196647:EGH196648 EQD196647:EQD196648 EZZ196647:EZZ196648 FJV196647:FJV196648 FTR196647:FTR196648 GDN196647:GDN196648 GNJ196647:GNJ196648 GXF196647:GXF196648 HHB196647:HHB196648 HQX196647:HQX196648 IAT196647:IAT196648 IKP196647:IKP196648 IUL196647:IUL196648 JEH196647:JEH196648 JOD196647:JOD196648 JXZ196647:JXZ196648 KHV196647:KHV196648 KRR196647:KRR196648 LBN196647:LBN196648 LLJ196647:LLJ196648 LVF196647:LVF196648 MFB196647:MFB196648 MOX196647:MOX196648 MYT196647:MYT196648 NIP196647:NIP196648 NSL196647:NSL196648 OCH196647:OCH196648 OMD196647:OMD196648 OVZ196647:OVZ196648 PFV196647:PFV196648 PPR196647:PPR196648 PZN196647:PZN196648 QJJ196647:QJJ196648 QTF196647:QTF196648 RDB196647:RDB196648 RMX196647:RMX196648 RWT196647:RWT196648 SGP196647:SGP196648 SQL196647:SQL196648 TAH196647:TAH196648 TKD196647:TKD196648 TTZ196647:TTZ196648 UDV196647:UDV196648 UNR196647:UNR196648 UXN196647:UXN196648 VHJ196647:VHJ196648 VRF196647:VRF196648 WBB196647:WBB196648 WKX196647:WKX196648 WUT196647:WUT196648 IH262183:IH262184 SD262183:SD262184 ABZ262183:ABZ262184 ALV262183:ALV262184 AVR262183:AVR262184 BFN262183:BFN262184 BPJ262183:BPJ262184 BZF262183:BZF262184 CJB262183:CJB262184 CSX262183:CSX262184 DCT262183:DCT262184 DMP262183:DMP262184 DWL262183:DWL262184 EGH262183:EGH262184 EQD262183:EQD262184 EZZ262183:EZZ262184 FJV262183:FJV262184 FTR262183:FTR262184 GDN262183:GDN262184 GNJ262183:GNJ262184 GXF262183:GXF262184 HHB262183:HHB262184 HQX262183:HQX262184 IAT262183:IAT262184 IKP262183:IKP262184 IUL262183:IUL262184 JEH262183:JEH262184 JOD262183:JOD262184 JXZ262183:JXZ262184 KHV262183:KHV262184 KRR262183:KRR262184 LBN262183:LBN262184 LLJ262183:LLJ262184 LVF262183:LVF262184 MFB262183:MFB262184 MOX262183:MOX262184 MYT262183:MYT262184 NIP262183:NIP262184 NSL262183:NSL262184 OCH262183:OCH262184 OMD262183:OMD262184 OVZ262183:OVZ262184 PFV262183:PFV262184 PPR262183:PPR262184 PZN262183:PZN262184 QJJ262183:QJJ262184 QTF262183:QTF262184 RDB262183:RDB262184 RMX262183:RMX262184 RWT262183:RWT262184 SGP262183:SGP262184 SQL262183:SQL262184 TAH262183:TAH262184 TKD262183:TKD262184 TTZ262183:TTZ262184 UDV262183:UDV262184 UNR262183:UNR262184 UXN262183:UXN262184 VHJ262183:VHJ262184 VRF262183:VRF262184 WBB262183:WBB262184 WKX262183:WKX262184 WUT262183:WUT262184 IH327719:IH327720 SD327719:SD327720 ABZ327719:ABZ327720 ALV327719:ALV327720 AVR327719:AVR327720 BFN327719:BFN327720 BPJ327719:BPJ327720 BZF327719:BZF327720 CJB327719:CJB327720 CSX327719:CSX327720 DCT327719:DCT327720 DMP327719:DMP327720 DWL327719:DWL327720 EGH327719:EGH327720 EQD327719:EQD327720 EZZ327719:EZZ327720 FJV327719:FJV327720 FTR327719:FTR327720 GDN327719:GDN327720 GNJ327719:GNJ327720 GXF327719:GXF327720 HHB327719:HHB327720 HQX327719:HQX327720 IAT327719:IAT327720 IKP327719:IKP327720 IUL327719:IUL327720 JEH327719:JEH327720 JOD327719:JOD327720 JXZ327719:JXZ327720 KHV327719:KHV327720 KRR327719:KRR327720 LBN327719:LBN327720 LLJ327719:LLJ327720 LVF327719:LVF327720 MFB327719:MFB327720 MOX327719:MOX327720 MYT327719:MYT327720 NIP327719:NIP327720 NSL327719:NSL327720 OCH327719:OCH327720 OMD327719:OMD327720 OVZ327719:OVZ327720 PFV327719:PFV327720 PPR327719:PPR327720 PZN327719:PZN327720 QJJ327719:QJJ327720 QTF327719:QTF327720 RDB327719:RDB327720 RMX327719:RMX327720 RWT327719:RWT327720 SGP327719:SGP327720 SQL327719:SQL327720 TAH327719:TAH327720 TKD327719:TKD327720 TTZ327719:TTZ327720 UDV327719:UDV327720 UNR327719:UNR327720 UXN327719:UXN327720 VHJ327719:VHJ327720 VRF327719:VRF327720 WBB327719:WBB327720 WKX327719:WKX327720 WUT327719:WUT327720 IH393255:IH393256 SD393255:SD393256 ABZ393255:ABZ393256 ALV393255:ALV393256 AVR393255:AVR393256 BFN393255:BFN393256 BPJ393255:BPJ393256 BZF393255:BZF393256 CJB393255:CJB393256 CSX393255:CSX393256 DCT393255:DCT393256 DMP393255:DMP393256 DWL393255:DWL393256 EGH393255:EGH393256 EQD393255:EQD393256 EZZ393255:EZZ393256 FJV393255:FJV393256 FTR393255:FTR393256 GDN393255:GDN393256 GNJ393255:GNJ393256 GXF393255:GXF393256 HHB393255:HHB393256 HQX393255:HQX393256 IAT393255:IAT393256 IKP393255:IKP393256 IUL393255:IUL393256 JEH393255:JEH393256 JOD393255:JOD393256 JXZ393255:JXZ393256 KHV393255:KHV393256 KRR393255:KRR393256 LBN393255:LBN393256 LLJ393255:LLJ393256 LVF393255:LVF393256 MFB393255:MFB393256 MOX393255:MOX393256 MYT393255:MYT393256 NIP393255:NIP393256 NSL393255:NSL393256 OCH393255:OCH393256 OMD393255:OMD393256 OVZ393255:OVZ393256 PFV393255:PFV393256 PPR393255:PPR393256 PZN393255:PZN393256 QJJ393255:QJJ393256 QTF393255:QTF393256 RDB393255:RDB393256 RMX393255:RMX393256 RWT393255:RWT393256 SGP393255:SGP393256 SQL393255:SQL393256 TAH393255:TAH393256 TKD393255:TKD393256 TTZ393255:TTZ393256 UDV393255:UDV393256 UNR393255:UNR393256 UXN393255:UXN393256 VHJ393255:VHJ393256 VRF393255:VRF393256 WBB393255:WBB393256 WKX393255:WKX393256 WUT393255:WUT393256 IH458791:IH458792 SD458791:SD458792 ABZ458791:ABZ458792 ALV458791:ALV458792 AVR458791:AVR458792 BFN458791:BFN458792 BPJ458791:BPJ458792 BZF458791:BZF458792 CJB458791:CJB458792 CSX458791:CSX458792 DCT458791:DCT458792 DMP458791:DMP458792 DWL458791:DWL458792 EGH458791:EGH458792 EQD458791:EQD458792 EZZ458791:EZZ458792 FJV458791:FJV458792 FTR458791:FTR458792 GDN458791:GDN458792 GNJ458791:GNJ458792 GXF458791:GXF458792 HHB458791:HHB458792 HQX458791:HQX458792 IAT458791:IAT458792 IKP458791:IKP458792 IUL458791:IUL458792 JEH458791:JEH458792 JOD458791:JOD458792 JXZ458791:JXZ458792 KHV458791:KHV458792 KRR458791:KRR458792 LBN458791:LBN458792 LLJ458791:LLJ458792 LVF458791:LVF458792 MFB458791:MFB458792 MOX458791:MOX458792 MYT458791:MYT458792 NIP458791:NIP458792 NSL458791:NSL458792 OCH458791:OCH458792 OMD458791:OMD458792 OVZ458791:OVZ458792 PFV458791:PFV458792 PPR458791:PPR458792 PZN458791:PZN458792 QJJ458791:QJJ458792 QTF458791:QTF458792 RDB458791:RDB458792 RMX458791:RMX458792 RWT458791:RWT458792 SGP458791:SGP458792 SQL458791:SQL458792 TAH458791:TAH458792 TKD458791:TKD458792 TTZ458791:TTZ458792 UDV458791:UDV458792 UNR458791:UNR458792 UXN458791:UXN458792 VHJ458791:VHJ458792 VRF458791:VRF458792 WBB458791:WBB458792 WKX458791:WKX458792 WUT458791:WUT458792 IH524327:IH524328 SD524327:SD524328 ABZ524327:ABZ524328 ALV524327:ALV524328 AVR524327:AVR524328 BFN524327:BFN524328 BPJ524327:BPJ524328 BZF524327:BZF524328 CJB524327:CJB524328 CSX524327:CSX524328 DCT524327:DCT524328 DMP524327:DMP524328 DWL524327:DWL524328 EGH524327:EGH524328 EQD524327:EQD524328 EZZ524327:EZZ524328 FJV524327:FJV524328 FTR524327:FTR524328 GDN524327:GDN524328 GNJ524327:GNJ524328 GXF524327:GXF524328 HHB524327:HHB524328 HQX524327:HQX524328 IAT524327:IAT524328 IKP524327:IKP524328 IUL524327:IUL524328 JEH524327:JEH524328 JOD524327:JOD524328 JXZ524327:JXZ524328 KHV524327:KHV524328 KRR524327:KRR524328 LBN524327:LBN524328 LLJ524327:LLJ524328 LVF524327:LVF524328 MFB524327:MFB524328 MOX524327:MOX524328 MYT524327:MYT524328 NIP524327:NIP524328 NSL524327:NSL524328 OCH524327:OCH524328 OMD524327:OMD524328 OVZ524327:OVZ524328 PFV524327:PFV524328 PPR524327:PPR524328 PZN524327:PZN524328 QJJ524327:QJJ524328 QTF524327:QTF524328 RDB524327:RDB524328 RMX524327:RMX524328 RWT524327:RWT524328 SGP524327:SGP524328 SQL524327:SQL524328 TAH524327:TAH524328 TKD524327:TKD524328 TTZ524327:TTZ524328 UDV524327:UDV524328 UNR524327:UNR524328 UXN524327:UXN524328 VHJ524327:VHJ524328 VRF524327:VRF524328 WBB524327:WBB524328 WKX524327:WKX524328 WUT524327:WUT524328 IH589863:IH589864 SD589863:SD589864 ABZ589863:ABZ589864 ALV589863:ALV589864 AVR589863:AVR589864 BFN589863:BFN589864 BPJ589863:BPJ589864 BZF589863:BZF589864 CJB589863:CJB589864 CSX589863:CSX589864 DCT589863:DCT589864 DMP589863:DMP589864 DWL589863:DWL589864 EGH589863:EGH589864 EQD589863:EQD589864 EZZ589863:EZZ589864 FJV589863:FJV589864 FTR589863:FTR589864 GDN589863:GDN589864 GNJ589863:GNJ589864 GXF589863:GXF589864 HHB589863:HHB589864 HQX589863:HQX589864 IAT589863:IAT589864 IKP589863:IKP589864 IUL589863:IUL589864 JEH589863:JEH589864 JOD589863:JOD589864 JXZ589863:JXZ589864 KHV589863:KHV589864 KRR589863:KRR589864 LBN589863:LBN589864 LLJ589863:LLJ589864 LVF589863:LVF589864 MFB589863:MFB589864 MOX589863:MOX589864 MYT589863:MYT589864 NIP589863:NIP589864 NSL589863:NSL589864 OCH589863:OCH589864 OMD589863:OMD589864 OVZ589863:OVZ589864 PFV589863:PFV589864 PPR589863:PPR589864 PZN589863:PZN589864 QJJ589863:QJJ589864 QTF589863:QTF589864 RDB589863:RDB589864 RMX589863:RMX589864 RWT589863:RWT589864 SGP589863:SGP589864 SQL589863:SQL589864 TAH589863:TAH589864 TKD589863:TKD589864 TTZ589863:TTZ589864 UDV589863:UDV589864 UNR589863:UNR589864 UXN589863:UXN589864 VHJ589863:VHJ589864 VRF589863:VRF589864 WBB589863:WBB589864 WKX589863:WKX589864 WUT589863:WUT589864 IH655399:IH655400 SD655399:SD655400 ABZ655399:ABZ655400 ALV655399:ALV655400 AVR655399:AVR655400 BFN655399:BFN655400 BPJ655399:BPJ655400 BZF655399:BZF655400 CJB655399:CJB655400 CSX655399:CSX655400 DCT655399:DCT655400 DMP655399:DMP655400 DWL655399:DWL655400 EGH655399:EGH655400 EQD655399:EQD655400 EZZ655399:EZZ655400 FJV655399:FJV655400 FTR655399:FTR655400 GDN655399:GDN655400 GNJ655399:GNJ655400 GXF655399:GXF655400 HHB655399:HHB655400 HQX655399:HQX655400 IAT655399:IAT655400 IKP655399:IKP655400 IUL655399:IUL655400 JEH655399:JEH655400 JOD655399:JOD655400 JXZ655399:JXZ655400 KHV655399:KHV655400 KRR655399:KRR655400 LBN655399:LBN655400 LLJ655399:LLJ655400 LVF655399:LVF655400 MFB655399:MFB655400 MOX655399:MOX655400 MYT655399:MYT655400 NIP655399:NIP655400 NSL655399:NSL655400 OCH655399:OCH655400 OMD655399:OMD655400 OVZ655399:OVZ655400 PFV655399:PFV655400 PPR655399:PPR655400 PZN655399:PZN655400 QJJ655399:QJJ655400 QTF655399:QTF655400 RDB655399:RDB655400 RMX655399:RMX655400 RWT655399:RWT655400 SGP655399:SGP655400 SQL655399:SQL655400 TAH655399:TAH655400 TKD655399:TKD655400 TTZ655399:TTZ655400 UDV655399:UDV655400 UNR655399:UNR655400 UXN655399:UXN655400 VHJ655399:VHJ655400 VRF655399:VRF655400 WBB655399:WBB655400 WKX655399:WKX655400 WUT655399:WUT655400 IH720935:IH720936 SD720935:SD720936 ABZ720935:ABZ720936 ALV720935:ALV720936 AVR720935:AVR720936 BFN720935:BFN720936 BPJ720935:BPJ720936 BZF720935:BZF720936 CJB720935:CJB720936 CSX720935:CSX720936 DCT720935:DCT720936 DMP720935:DMP720936 DWL720935:DWL720936 EGH720935:EGH720936 EQD720935:EQD720936 EZZ720935:EZZ720936 FJV720935:FJV720936 FTR720935:FTR720936 GDN720935:GDN720936 GNJ720935:GNJ720936 GXF720935:GXF720936 HHB720935:HHB720936 HQX720935:HQX720936 IAT720935:IAT720936 IKP720935:IKP720936 IUL720935:IUL720936 JEH720935:JEH720936 JOD720935:JOD720936 JXZ720935:JXZ720936 KHV720935:KHV720936 KRR720935:KRR720936 LBN720935:LBN720936 LLJ720935:LLJ720936 LVF720935:LVF720936 MFB720935:MFB720936 MOX720935:MOX720936 MYT720935:MYT720936 NIP720935:NIP720936 NSL720935:NSL720936 OCH720935:OCH720936 OMD720935:OMD720936 OVZ720935:OVZ720936 PFV720935:PFV720936 PPR720935:PPR720936 PZN720935:PZN720936 QJJ720935:QJJ720936 QTF720935:QTF720936 RDB720935:RDB720936 RMX720935:RMX720936 RWT720935:RWT720936 SGP720935:SGP720936 SQL720935:SQL720936 TAH720935:TAH720936 TKD720935:TKD720936 TTZ720935:TTZ720936 UDV720935:UDV720936 UNR720935:UNR720936 UXN720935:UXN720936 VHJ720935:VHJ720936 VRF720935:VRF720936 WBB720935:WBB720936 WKX720935:WKX720936 WUT720935:WUT720936 IH786471:IH786472 SD786471:SD786472 ABZ786471:ABZ786472 ALV786471:ALV786472 AVR786471:AVR786472 BFN786471:BFN786472 BPJ786471:BPJ786472 BZF786471:BZF786472 CJB786471:CJB786472 CSX786471:CSX786472 DCT786471:DCT786472 DMP786471:DMP786472 DWL786471:DWL786472 EGH786471:EGH786472 EQD786471:EQD786472 EZZ786471:EZZ786472 FJV786471:FJV786472 FTR786471:FTR786472 GDN786471:GDN786472 GNJ786471:GNJ786472 GXF786471:GXF786472 HHB786471:HHB786472 HQX786471:HQX786472 IAT786471:IAT786472 IKP786471:IKP786472 IUL786471:IUL786472 JEH786471:JEH786472 JOD786471:JOD786472 JXZ786471:JXZ786472 KHV786471:KHV786472 KRR786471:KRR786472 LBN786471:LBN786472 LLJ786471:LLJ786472 LVF786471:LVF786472 MFB786471:MFB786472 MOX786471:MOX786472 MYT786471:MYT786472 NIP786471:NIP786472 NSL786471:NSL786472 OCH786471:OCH786472 OMD786471:OMD786472 OVZ786471:OVZ786472 PFV786471:PFV786472 PPR786471:PPR786472 PZN786471:PZN786472 QJJ786471:QJJ786472 QTF786471:QTF786472 RDB786471:RDB786472 RMX786471:RMX786472 RWT786471:RWT786472 SGP786471:SGP786472 SQL786471:SQL786472 TAH786471:TAH786472 TKD786471:TKD786472 TTZ786471:TTZ786472 UDV786471:UDV786472 UNR786471:UNR786472 UXN786471:UXN786472 VHJ786471:VHJ786472 VRF786471:VRF786472 WBB786471:WBB786472 WKX786471:WKX786472 WUT786471:WUT786472 IH852007:IH852008 SD852007:SD852008 ABZ852007:ABZ852008 ALV852007:ALV852008 AVR852007:AVR852008 BFN852007:BFN852008 BPJ852007:BPJ852008 BZF852007:BZF852008 CJB852007:CJB852008 CSX852007:CSX852008 DCT852007:DCT852008 DMP852007:DMP852008 DWL852007:DWL852008 EGH852007:EGH852008 EQD852007:EQD852008 EZZ852007:EZZ852008 FJV852007:FJV852008 FTR852007:FTR852008 GDN852007:GDN852008 GNJ852007:GNJ852008 GXF852007:GXF852008 HHB852007:HHB852008 HQX852007:HQX852008 IAT852007:IAT852008 IKP852007:IKP852008 IUL852007:IUL852008 JEH852007:JEH852008 JOD852007:JOD852008 JXZ852007:JXZ852008 KHV852007:KHV852008 KRR852007:KRR852008 LBN852007:LBN852008 LLJ852007:LLJ852008 LVF852007:LVF852008 MFB852007:MFB852008 MOX852007:MOX852008 MYT852007:MYT852008 NIP852007:NIP852008 NSL852007:NSL852008 OCH852007:OCH852008 OMD852007:OMD852008 OVZ852007:OVZ852008 PFV852007:PFV852008 PPR852007:PPR852008 PZN852007:PZN852008 QJJ852007:QJJ852008 QTF852007:QTF852008 RDB852007:RDB852008 RMX852007:RMX852008 RWT852007:RWT852008 SGP852007:SGP852008 SQL852007:SQL852008 TAH852007:TAH852008 TKD852007:TKD852008 TTZ852007:TTZ852008 UDV852007:UDV852008 UNR852007:UNR852008 UXN852007:UXN852008 VHJ852007:VHJ852008 VRF852007:VRF852008 WBB852007:WBB852008 WKX852007:WKX852008 WUT852007:WUT852008 IH917543:IH917544 SD917543:SD917544 ABZ917543:ABZ917544 ALV917543:ALV917544 AVR917543:AVR917544 BFN917543:BFN917544 BPJ917543:BPJ917544 BZF917543:BZF917544 CJB917543:CJB917544 CSX917543:CSX917544 DCT917543:DCT917544 DMP917543:DMP917544 DWL917543:DWL917544 EGH917543:EGH917544 EQD917543:EQD917544 EZZ917543:EZZ917544 FJV917543:FJV917544 FTR917543:FTR917544 GDN917543:GDN917544 GNJ917543:GNJ917544 GXF917543:GXF917544 HHB917543:HHB917544 HQX917543:HQX917544 IAT917543:IAT917544 IKP917543:IKP917544 IUL917543:IUL917544 JEH917543:JEH917544 JOD917543:JOD917544 JXZ917543:JXZ917544 KHV917543:KHV917544 KRR917543:KRR917544 LBN917543:LBN917544 LLJ917543:LLJ917544 LVF917543:LVF917544 MFB917543:MFB917544 MOX917543:MOX917544 MYT917543:MYT917544 NIP917543:NIP917544 NSL917543:NSL917544 OCH917543:OCH917544 OMD917543:OMD917544 OVZ917543:OVZ917544 PFV917543:PFV917544 PPR917543:PPR917544 PZN917543:PZN917544 QJJ917543:QJJ917544 QTF917543:QTF917544 RDB917543:RDB917544 RMX917543:RMX917544 RWT917543:RWT917544 SGP917543:SGP917544 SQL917543:SQL917544 TAH917543:TAH917544 TKD917543:TKD917544 TTZ917543:TTZ917544 UDV917543:UDV917544 UNR917543:UNR917544 UXN917543:UXN917544 VHJ917543:VHJ917544 VRF917543:VRF917544 WBB917543:WBB917544 WKX917543:WKX917544 WUT917543:WUT917544 IH983079:IH983080 SD983079:SD983080 ABZ983079:ABZ983080 ALV983079:ALV983080 AVR983079:AVR983080 BFN983079:BFN983080 BPJ983079:BPJ983080 BZF983079:BZF983080 CJB983079:CJB983080 CSX983079:CSX983080 DCT983079:DCT983080 DMP983079:DMP983080 DWL983079:DWL983080 EGH983079:EGH983080 EQD983079:EQD983080 EZZ983079:EZZ983080 FJV983079:FJV983080 FTR983079:FTR983080 GDN983079:GDN983080 GNJ983079:GNJ983080 GXF983079:GXF983080 HHB983079:HHB983080 HQX983079:HQX983080 IAT983079:IAT983080 IKP983079:IKP983080 IUL983079:IUL983080 JEH983079:JEH983080 JOD983079:JOD983080 JXZ983079:JXZ983080 KHV983079:KHV983080 KRR983079:KRR983080 LBN983079:LBN983080 LLJ983079:LLJ983080 LVF983079:LVF983080 MFB983079:MFB983080 MOX983079:MOX983080 MYT983079:MYT983080 NIP983079:NIP983080 NSL983079:NSL983080 OCH983079:OCH983080 OMD983079:OMD983080 OVZ983079:OVZ983080 PFV983079:PFV983080 PPR983079:PPR983080 PZN983079:PZN983080 QJJ983079:QJJ983080 QTF983079:QTF983080 RDB983079:RDB983080 RMX983079:RMX983080 RWT983079:RWT983080 SGP983079:SGP983080 SQL983079:SQL983080 TAH983079:TAH983080 TKD983079:TKD983080 TTZ983079:TTZ983080 UDV983079:UDV983080 UNR983079:UNR983080 UXN983079:UXN983080 VHJ983079:VHJ983080 VRF983079:VRF983080 WBB983079:WBB983080 WKX983079:WKX983080 WUT983079:WUT983080 IH43 SD43 ABZ43 ALV43 AVR43 BFN43 BPJ43 BZF43 CJB43 CSX43 DCT43 DMP43 DWL43 EGH43 EQD43 EZZ43 FJV43 FTR43 GDN43 GNJ43 GXF43 HHB43 HQX43 IAT43 IKP43 IUL43 JEH43 JOD43 JXZ43 KHV43 KRR43 LBN43 LLJ43 LVF43 MFB43 MOX43 MYT43 NIP43 NSL43 OCH43 OMD43 OVZ43 PFV43 PPR43 PZN43 QJJ43 QTF43 RDB43 RMX43 RWT43 SGP43 SQL43 TAH43 TKD43 TTZ43 UDV43 UNR43 UXN43 VHJ43 VRF43 WBB43 WKX43 WUT43 IH65579 SD65579 ABZ65579 ALV65579 AVR65579 BFN65579 BPJ65579 BZF65579 CJB65579 CSX65579 DCT65579 DMP65579 DWL65579 EGH65579 EQD65579 EZZ65579 FJV65579 FTR65579 GDN65579 GNJ65579 GXF65579 HHB65579 HQX65579 IAT65579 IKP65579 IUL65579 JEH65579 JOD65579 JXZ65579 KHV65579 KRR65579 LBN65579 LLJ65579 LVF65579 MFB65579 MOX65579 MYT65579 NIP65579 NSL65579 OCH65579 OMD65579 OVZ65579 PFV65579 PPR65579 PZN65579 QJJ65579 QTF65579 RDB65579 RMX65579 RWT65579 SGP65579 SQL65579 TAH65579 TKD65579 TTZ65579 UDV65579 UNR65579 UXN65579 VHJ65579 VRF65579 WBB65579 WKX65579 WUT65579 IH131115 SD131115 ABZ131115 ALV131115 AVR131115 BFN131115 BPJ131115 BZF131115 CJB131115 CSX131115 DCT131115 DMP131115 DWL131115 EGH131115 EQD131115 EZZ131115 FJV131115 FTR131115 GDN131115 GNJ131115 GXF131115 HHB131115 HQX131115 IAT131115 IKP131115 IUL131115 JEH131115 JOD131115 JXZ131115 KHV131115 KRR131115 LBN131115 LLJ131115 LVF131115 MFB131115 MOX131115 MYT131115 NIP131115 NSL131115 OCH131115 OMD131115 OVZ131115 PFV131115 PPR131115 PZN131115 QJJ131115 QTF131115 RDB131115 RMX131115 RWT131115 SGP131115 SQL131115 TAH131115 TKD131115 TTZ131115 UDV131115 UNR131115 UXN131115 VHJ131115 VRF131115 WBB131115 WKX131115 WUT131115 IH196651 SD196651 ABZ196651 ALV196651 AVR196651 BFN196651 BPJ196651 BZF196651 CJB196651 CSX196651 DCT196651 DMP196651 DWL196651 EGH196651 EQD196651 EZZ196651 FJV196651 FTR196651 GDN196651 GNJ196651 GXF196651 HHB196651 HQX196651 IAT196651 IKP196651 IUL196651 JEH196651 JOD196651 JXZ196651 KHV196651 KRR196651 LBN196651 LLJ196651 LVF196651 MFB196651 MOX196651 MYT196651 NIP196651 NSL196651 OCH196651 OMD196651 OVZ196651 PFV196651 PPR196651 PZN196651 QJJ196651 QTF196651 RDB196651 RMX196651 RWT196651 SGP196651 SQL196651 TAH196651 TKD196651 TTZ196651 UDV196651 UNR196651 UXN196651 VHJ196651 VRF196651 WBB196651 WKX196651 WUT196651 IH262187 SD262187 ABZ262187 ALV262187 AVR262187 BFN262187 BPJ262187 BZF262187 CJB262187 CSX262187 DCT262187 DMP262187 DWL262187 EGH262187 EQD262187 EZZ262187 FJV262187 FTR262187 GDN262187 GNJ262187 GXF262187 HHB262187 HQX262187 IAT262187 IKP262187 IUL262187 JEH262187 JOD262187 JXZ262187 KHV262187 KRR262187 LBN262187 LLJ262187 LVF262187 MFB262187 MOX262187 MYT262187 NIP262187 NSL262187 OCH262187 OMD262187 OVZ262187 PFV262187 PPR262187 PZN262187 QJJ262187 QTF262187 RDB262187 RMX262187 RWT262187 SGP262187 SQL262187 TAH262187 TKD262187 TTZ262187 UDV262187 UNR262187 UXN262187 VHJ262187 VRF262187 WBB262187 WKX262187 WUT262187 IH327723 SD327723 ABZ327723 ALV327723 AVR327723 BFN327723 BPJ327723 BZF327723 CJB327723 CSX327723 DCT327723 DMP327723 DWL327723 EGH327723 EQD327723 EZZ327723 FJV327723 FTR327723 GDN327723 GNJ327723 GXF327723 HHB327723 HQX327723 IAT327723 IKP327723 IUL327723 JEH327723 JOD327723 JXZ327723 KHV327723 KRR327723 LBN327723 LLJ327723 LVF327723 MFB327723 MOX327723 MYT327723 NIP327723 NSL327723 OCH327723 OMD327723 OVZ327723 PFV327723 PPR327723 PZN327723 QJJ327723 QTF327723 RDB327723 RMX327723 RWT327723 SGP327723 SQL327723 TAH327723 TKD327723 TTZ327723 UDV327723 UNR327723 UXN327723 VHJ327723 VRF327723 WBB327723 WKX327723 WUT327723 IH393259 SD393259 ABZ393259 ALV393259 AVR393259 BFN393259 BPJ393259 BZF393259 CJB393259 CSX393259 DCT393259 DMP393259 DWL393259 EGH393259 EQD393259 EZZ393259 FJV393259 FTR393259 GDN393259 GNJ393259 GXF393259 HHB393259 HQX393259 IAT393259 IKP393259 IUL393259 JEH393259 JOD393259 JXZ393259 KHV393259 KRR393259 LBN393259 LLJ393259 LVF393259 MFB393259 MOX393259 MYT393259 NIP393259 NSL393259 OCH393259 OMD393259 OVZ393259 PFV393259 PPR393259 PZN393259 QJJ393259 QTF393259 RDB393259 RMX393259 RWT393259 SGP393259 SQL393259 TAH393259 TKD393259 TTZ393259 UDV393259 UNR393259 UXN393259 VHJ393259 VRF393259 WBB393259 WKX393259 WUT393259 IH458795 SD458795 ABZ458795 ALV458795 AVR458795 BFN458795 BPJ458795 BZF458795 CJB458795 CSX458795 DCT458795 DMP458795 DWL458795 EGH458795 EQD458795 EZZ458795 FJV458795 FTR458795 GDN458795 GNJ458795 GXF458795 HHB458795 HQX458795 IAT458795 IKP458795 IUL458795 JEH458795 JOD458795 JXZ458795 KHV458795 KRR458795 LBN458795 LLJ458795 LVF458795 MFB458795 MOX458795 MYT458795 NIP458795 NSL458795 OCH458795 OMD458795 OVZ458795 PFV458795 PPR458795 PZN458795 QJJ458795 QTF458795 RDB458795 RMX458795 RWT458795 SGP458795 SQL458795 TAH458795 TKD458795 TTZ458795 UDV458795 UNR458795 UXN458795 VHJ458795 VRF458795 WBB458795 WKX458795 WUT458795 IH524331 SD524331 ABZ524331 ALV524331 AVR524331 BFN524331 BPJ524331 BZF524331 CJB524331 CSX524331 DCT524331 DMP524331 DWL524331 EGH524331 EQD524331 EZZ524331 FJV524331 FTR524331 GDN524331 GNJ524331 GXF524331 HHB524331 HQX524331 IAT524331 IKP524331 IUL524331 JEH524331 JOD524331 JXZ524331 KHV524331 KRR524331 LBN524331 LLJ524331 LVF524331 MFB524331 MOX524331 MYT524331 NIP524331 NSL524331 OCH524331 OMD524331 OVZ524331 PFV524331 PPR524331 PZN524331 QJJ524331 QTF524331 RDB524331 RMX524331 RWT524331 SGP524331 SQL524331 TAH524331 TKD524331 TTZ524331 UDV524331 UNR524331 UXN524331 VHJ524331 VRF524331 WBB524331 WKX524331 WUT524331 IH589867 SD589867 ABZ589867 ALV589867 AVR589867 BFN589867 BPJ589867 BZF589867 CJB589867 CSX589867 DCT589867 DMP589867 DWL589867 EGH589867 EQD589867 EZZ589867 FJV589867 FTR589867 GDN589867 GNJ589867 GXF589867 HHB589867 HQX589867 IAT589867 IKP589867 IUL589867 JEH589867 JOD589867 JXZ589867 KHV589867 KRR589867 LBN589867 LLJ589867 LVF589867 MFB589867 MOX589867 MYT589867 NIP589867 NSL589867 OCH589867 OMD589867 OVZ589867 PFV589867 PPR589867 PZN589867 QJJ589867 QTF589867 RDB589867 RMX589867 RWT589867 SGP589867 SQL589867 TAH589867 TKD589867 TTZ589867 UDV589867 UNR589867 UXN589867 VHJ589867 VRF589867 WBB589867 WKX589867 WUT589867 IH655403 SD655403 ABZ655403 ALV655403 AVR655403 BFN655403 BPJ655403 BZF655403 CJB655403 CSX655403 DCT655403 DMP655403 DWL655403 EGH655403 EQD655403 EZZ655403 FJV655403 FTR655403 GDN655403 GNJ655403 GXF655403 HHB655403 HQX655403 IAT655403 IKP655403 IUL655403 JEH655403 JOD655403 JXZ655403 KHV655403 KRR655403 LBN655403 LLJ655403 LVF655403 MFB655403 MOX655403 MYT655403 NIP655403 NSL655403 OCH655403 OMD655403 OVZ655403 PFV655403 PPR655403 PZN655403 QJJ655403 QTF655403 RDB655403 RMX655403 RWT655403 SGP655403 SQL655403 TAH655403 TKD655403 TTZ655403 UDV655403 UNR655403 UXN655403 VHJ655403 VRF655403 WBB655403 WKX655403 WUT655403 IH720939 SD720939 ABZ720939 ALV720939 AVR720939 BFN720939 BPJ720939 BZF720939 CJB720939 CSX720939 DCT720939 DMP720939 DWL720939 EGH720939 EQD720939 EZZ720939 FJV720939 FTR720939 GDN720939 GNJ720939 GXF720939 HHB720939 HQX720939 IAT720939 IKP720939 IUL720939 JEH720939 JOD720939 JXZ720939 KHV720939 KRR720939 LBN720939 LLJ720939 LVF720939 MFB720939 MOX720939 MYT720939 NIP720939 NSL720939 OCH720939 OMD720939 OVZ720939 PFV720939 PPR720939 PZN720939 QJJ720939 QTF720939 RDB720939 RMX720939 RWT720939 SGP720939 SQL720939 TAH720939 TKD720939 TTZ720939 UDV720939 UNR720939 UXN720939 VHJ720939 VRF720939 WBB720939 WKX720939 WUT720939 IH786475 SD786475 ABZ786475 ALV786475 AVR786475 BFN786475 BPJ786475 BZF786475 CJB786475 CSX786475 DCT786475 DMP786475 DWL786475 EGH786475 EQD786475 EZZ786475 FJV786475 FTR786475 GDN786475 GNJ786475 GXF786475 HHB786475 HQX786475 IAT786475 IKP786475 IUL786475 JEH786475 JOD786475 JXZ786475 KHV786475 KRR786475 LBN786475 LLJ786475 LVF786475 MFB786475 MOX786475 MYT786475 NIP786475 NSL786475 OCH786475 OMD786475 OVZ786475 PFV786475 PPR786475 PZN786475 QJJ786475 QTF786475 RDB786475 RMX786475 RWT786475 SGP786475 SQL786475 TAH786475 TKD786475 TTZ786475 UDV786475 UNR786475 UXN786475 VHJ786475 VRF786475 WBB786475 WKX786475 WUT786475 IH852011 SD852011 ABZ852011 ALV852011 AVR852011 BFN852011 BPJ852011 BZF852011 CJB852011 CSX852011 DCT852011 DMP852011 DWL852011 EGH852011 EQD852011 EZZ852011 FJV852011 FTR852011 GDN852011 GNJ852011 GXF852011 HHB852011 HQX852011 IAT852011 IKP852011 IUL852011 JEH852011 JOD852011 JXZ852011 KHV852011 KRR852011 LBN852011 LLJ852011 LVF852011 MFB852011 MOX852011 MYT852011 NIP852011 NSL852011 OCH852011 OMD852011 OVZ852011 PFV852011 PPR852011 PZN852011 QJJ852011 QTF852011 RDB852011 RMX852011 RWT852011 SGP852011 SQL852011 TAH852011 TKD852011 TTZ852011 UDV852011 UNR852011 UXN852011 VHJ852011 VRF852011 WBB852011 WKX852011 WUT852011 IH917547 SD917547 ABZ917547 ALV917547 AVR917547 BFN917547 BPJ917547 BZF917547 CJB917547 CSX917547 DCT917547 DMP917547 DWL917547 EGH917547 EQD917547 EZZ917547 FJV917547 FTR917547 GDN917547 GNJ917547 GXF917547 HHB917547 HQX917547 IAT917547 IKP917547 IUL917547 JEH917547 JOD917547 JXZ917547 KHV917547 KRR917547 LBN917547 LLJ917547 LVF917547 MFB917547 MOX917547 MYT917547 NIP917547 NSL917547 OCH917547 OMD917547 OVZ917547 PFV917547 PPR917547 PZN917547 QJJ917547 QTF917547 RDB917547 RMX917547 RWT917547 SGP917547 SQL917547 TAH917547 TKD917547 TTZ917547 UDV917547 UNR917547 UXN917547 VHJ917547 VRF917547 WBB917547 WKX917547 WUT917547 IH983083 SD983083 ABZ983083 ALV983083 AVR983083 BFN983083 BPJ983083 BZF983083 CJB983083 CSX983083 DCT983083 DMP983083 DWL983083 EGH983083 EQD983083 EZZ983083 FJV983083 FTR983083 GDN983083 GNJ983083 GXF983083 HHB983083 HQX983083 IAT983083 IKP983083 IUL983083 JEH983083 JOD983083 JXZ983083 KHV983083 KRR983083 LBN983083 LLJ983083 LVF983083 MFB983083 MOX983083 MYT983083 NIP983083 NSL983083 OCH983083 OMD983083 OVZ983083 PFV983083 PPR983083 PZN983083 QJJ983083 QTF983083 RDB983083 RMX983083 RWT983083 SGP983083 SQL983083 TAH983083 TKD983083 TTZ983083 UDV983083 UNR983083 UXN983083 VHJ983083 VRF983083 WBB983083 WKX983083 WUT983083 IH53 SD53 ABZ53 ALV53 AVR53 BFN53 BPJ53 BZF53 CJB53 CSX53 DCT53 DMP53 DWL53 EGH53 EQD53 EZZ53 FJV53 FTR53 GDN53 GNJ53 GXF53 HHB53 HQX53 IAT53 IKP53 IUL53 JEH53 JOD53 JXZ53 KHV53 KRR53 LBN53 LLJ53 LVF53 MFB53 MOX53 MYT53 NIP53 NSL53 OCH53 OMD53 OVZ53 PFV53 PPR53 PZN53 QJJ53 QTF53 RDB53 RMX53 RWT53 SGP53 SQL53 TAH53 TKD53 TTZ53 UDV53 UNR53 UXN53 VHJ53 VRF53 WBB53 WKX53 WUT53 IH65589 SD65589 ABZ65589 ALV65589 AVR65589 BFN65589 BPJ65589 BZF65589 CJB65589 CSX65589 DCT65589 DMP65589 DWL65589 EGH65589 EQD65589 EZZ65589 FJV65589 FTR65589 GDN65589 GNJ65589 GXF65589 HHB65589 HQX65589 IAT65589 IKP65589 IUL65589 JEH65589 JOD65589 JXZ65589 KHV65589 KRR65589 LBN65589 LLJ65589 LVF65589 MFB65589 MOX65589 MYT65589 NIP65589 NSL65589 OCH65589 OMD65589 OVZ65589 PFV65589 PPR65589 PZN65589 QJJ65589 QTF65589 RDB65589 RMX65589 RWT65589 SGP65589 SQL65589 TAH65589 TKD65589 TTZ65589 UDV65589 UNR65589 UXN65589 VHJ65589 VRF65589 WBB65589 WKX65589 WUT65589 IH131125 SD131125 ABZ131125 ALV131125 AVR131125 BFN131125 BPJ131125 BZF131125 CJB131125 CSX131125 DCT131125 DMP131125 DWL131125 EGH131125 EQD131125 EZZ131125 FJV131125 FTR131125 GDN131125 GNJ131125 GXF131125 HHB131125 HQX131125 IAT131125 IKP131125 IUL131125 JEH131125 JOD131125 JXZ131125 KHV131125 KRR131125 LBN131125 LLJ131125 LVF131125 MFB131125 MOX131125 MYT131125 NIP131125 NSL131125 OCH131125 OMD131125 OVZ131125 PFV131125 PPR131125 PZN131125 QJJ131125 QTF131125 RDB131125 RMX131125 RWT131125 SGP131125 SQL131125 TAH131125 TKD131125 TTZ131125 UDV131125 UNR131125 UXN131125 VHJ131125 VRF131125 WBB131125 WKX131125 WUT131125 IH196661 SD196661 ABZ196661 ALV196661 AVR196661 BFN196661 BPJ196661 BZF196661 CJB196661 CSX196661 DCT196661 DMP196661 DWL196661 EGH196661 EQD196661 EZZ196661 FJV196661 FTR196661 GDN196661 GNJ196661 GXF196661 HHB196661 HQX196661 IAT196661 IKP196661 IUL196661 JEH196661 JOD196661 JXZ196661 KHV196661 KRR196661 LBN196661 LLJ196661 LVF196661 MFB196661 MOX196661 MYT196661 NIP196661 NSL196661 OCH196661 OMD196661 OVZ196661 PFV196661 PPR196661 PZN196661 QJJ196661 QTF196661 RDB196661 RMX196661 RWT196661 SGP196661 SQL196661 TAH196661 TKD196661 TTZ196661 UDV196661 UNR196661 UXN196661 VHJ196661 VRF196661 WBB196661 WKX196661 WUT196661 IH262197 SD262197 ABZ262197 ALV262197 AVR262197 BFN262197 BPJ262197 BZF262197 CJB262197 CSX262197 DCT262197 DMP262197 DWL262197 EGH262197 EQD262197 EZZ262197 FJV262197 FTR262197 GDN262197 GNJ262197 GXF262197 HHB262197 HQX262197 IAT262197 IKP262197 IUL262197 JEH262197 JOD262197 JXZ262197 KHV262197 KRR262197 LBN262197 LLJ262197 LVF262197 MFB262197 MOX262197 MYT262197 NIP262197 NSL262197 OCH262197 OMD262197 OVZ262197 PFV262197 PPR262197 PZN262197 QJJ262197 QTF262197 RDB262197 RMX262197 RWT262197 SGP262197 SQL262197 TAH262197 TKD262197 TTZ262197 UDV262197 UNR262197 UXN262197 VHJ262197 VRF262197 WBB262197 WKX262197 WUT262197 IH327733 SD327733 ABZ327733 ALV327733 AVR327733 BFN327733 BPJ327733 BZF327733 CJB327733 CSX327733 DCT327733 DMP327733 DWL327733 EGH327733 EQD327733 EZZ327733 FJV327733 FTR327733 GDN327733 GNJ327733 GXF327733 HHB327733 HQX327733 IAT327733 IKP327733 IUL327733 JEH327733 JOD327733 JXZ327733 KHV327733 KRR327733 LBN327733 LLJ327733 LVF327733 MFB327733 MOX327733 MYT327733 NIP327733 NSL327733 OCH327733 OMD327733 OVZ327733 PFV327733 PPR327733 PZN327733 QJJ327733 QTF327733 RDB327733 RMX327733 RWT327733 SGP327733 SQL327733 TAH327733 TKD327733 TTZ327733 UDV327733 UNR327733 UXN327733 VHJ327733 VRF327733 WBB327733 WKX327733 WUT327733 IH393269 SD393269 ABZ393269 ALV393269 AVR393269 BFN393269 BPJ393269 BZF393269 CJB393269 CSX393269 DCT393269 DMP393269 DWL393269 EGH393269 EQD393269 EZZ393269 FJV393269 FTR393269 GDN393269 GNJ393269 GXF393269 HHB393269 HQX393269 IAT393269 IKP393269 IUL393269 JEH393269 JOD393269 JXZ393269 KHV393269 KRR393269 LBN393269 LLJ393269 LVF393269 MFB393269 MOX393269 MYT393269 NIP393269 NSL393269 OCH393269 OMD393269 OVZ393269 PFV393269 PPR393269 PZN393269 QJJ393269 QTF393269 RDB393269 RMX393269 RWT393269 SGP393269 SQL393269 TAH393269 TKD393269 TTZ393269 UDV393269 UNR393269 UXN393269 VHJ393269 VRF393269 WBB393269 WKX393269 WUT393269 IH458805 SD458805 ABZ458805 ALV458805 AVR458805 BFN458805 BPJ458805 BZF458805 CJB458805 CSX458805 DCT458805 DMP458805 DWL458805 EGH458805 EQD458805 EZZ458805 FJV458805 FTR458805 GDN458805 GNJ458805 GXF458805 HHB458805 HQX458805 IAT458805 IKP458805 IUL458805 JEH458805 JOD458805 JXZ458805 KHV458805 KRR458805 LBN458805 LLJ458805 LVF458805 MFB458805 MOX458805 MYT458805 NIP458805 NSL458805 OCH458805 OMD458805 OVZ458805 PFV458805 PPR458805 PZN458805 QJJ458805 QTF458805 RDB458805 RMX458805 RWT458805 SGP458805 SQL458805 TAH458805 TKD458805 TTZ458805 UDV458805 UNR458805 UXN458805 VHJ458805 VRF458805 WBB458805 WKX458805 WUT458805 IH524341 SD524341 ABZ524341 ALV524341 AVR524341 BFN524341 BPJ524341 BZF524341 CJB524341 CSX524341 DCT524341 DMP524341 DWL524341 EGH524341 EQD524341 EZZ524341 FJV524341 FTR524341 GDN524341 GNJ524341 GXF524341 HHB524341 HQX524341 IAT524341 IKP524341 IUL524341 JEH524341 JOD524341 JXZ524341 KHV524341 KRR524341 LBN524341 LLJ524341 LVF524341 MFB524341 MOX524341 MYT524341 NIP524341 NSL524341 OCH524341 OMD524341 OVZ524341 PFV524341 PPR524341 PZN524341 QJJ524341 QTF524341 RDB524341 RMX524341 RWT524341 SGP524341 SQL524341 TAH524341 TKD524341 TTZ524341 UDV524341 UNR524341 UXN524341 VHJ524341 VRF524341 WBB524341 WKX524341 WUT524341 IH589877 SD589877 ABZ589877 ALV589877 AVR589877 BFN589877 BPJ589877 BZF589877 CJB589877 CSX589877 DCT589877 DMP589877 DWL589877 EGH589877 EQD589877 EZZ589877 FJV589877 FTR589877 GDN589877 GNJ589877 GXF589877 HHB589877 HQX589877 IAT589877 IKP589877 IUL589877 JEH589877 JOD589877 JXZ589877 KHV589877 KRR589877 LBN589877 LLJ589877 LVF589877 MFB589877 MOX589877 MYT589877 NIP589877 NSL589877 OCH589877 OMD589877 OVZ589877 PFV589877 PPR589877 PZN589877 QJJ589877 QTF589877 RDB589877 RMX589877 RWT589877 SGP589877 SQL589877 TAH589877 TKD589877 TTZ589877 UDV589877 UNR589877 UXN589877 VHJ589877 VRF589877 WBB589877 WKX589877 WUT589877 IH655413 SD655413 ABZ655413 ALV655413 AVR655413 BFN655413 BPJ655413 BZF655413 CJB655413 CSX655413 DCT655413 DMP655413 DWL655413 EGH655413 EQD655413 EZZ655413 FJV655413 FTR655413 GDN655413 GNJ655413 GXF655413 HHB655413 HQX655413 IAT655413 IKP655413 IUL655413 JEH655413 JOD655413 JXZ655413 KHV655413 KRR655413 LBN655413 LLJ655413 LVF655413 MFB655413 MOX655413 MYT655413 NIP655413 NSL655413 OCH655413 OMD655413 OVZ655413 PFV655413 PPR655413 PZN655413 QJJ655413 QTF655413 RDB655413 RMX655413 RWT655413 SGP655413 SQL655413 TAH655413 TKD655413 TTZ655413 UDV655413 UNR655413 UXN655413 VHJ655413 VRF655413 WBB655413 WKX655413 WUT655413 IH720949 SD720949 ABZ720949 ALV720949 AVR720949 BFN720949 BPJ720949 BZF720949 CJB720949 CSX720949 DCT720949 DMP720949 DWL720949 EGH720949 EQD720949 EZZ720949 FJV720949 FTR720949 GDN720949 GNJ720949 GXF720949 HHB720949 HQX720949 IAT720949 IKP720949 IUL720949 JEH720949 JOD720949 JXZ720949 KHV720949 KRR720949 LBN720949 LLJ720949 LVF720949 MFB720949 MOX720949 MYT720949 NIP720949 NSL720949 OCH720949 OMD720949 OVZ720949 PFV720949 PPR720949 PZN720949 QJJ720949 QTF720949 RDB720949 RMX720949 RWT720949 SGP720949 SQL720949 TAH720949 TKD720949 TTZ720949 UDV720949 UNR720949 UXN720949 VHJ720949 VRF720949 WBB720949 WKX720949 WUT720949 IH786485 SD786485 ABZ786485 ALV786485 AVR786485 BFN786485 BPJ786485 BZF786485 CJB786485 CSX786485 DCT786485 DMP786485 DWL786485 EGH786485 EQD786485 EZZ786485 FJV786485 FTR786485 GDN786485 GNJ786485 GXF786485 HHB786485 HQX786485 IAT786485 IKP786485 IUL786485 JEH786485 JOD786485 JXZ786485 KHV786485 KRR786485 LBN786485 LLJ786485 LVF786485 MFB786485 MOX786485 MYT786485 NIP786485 NSL786485 OCH786485 OMD786485 OVZ786485 PFV786485 PPR786485 PZN786485 QJJ786485 QTF786485 RDB786485 RMX786485 RWT786485 SGP786485 SQL786485 TAH786485 TKD786485 TTZ786485 UDV786485 UNR786485 UXN786485 VHJ786485 VRF786485 WBB786485 WKX786485 WUT786485 IH852021 SD852021 ABZ852021 ALV852021 AVR852021 BFN852021 BPJ852021 BZF852021 CJB852021 CSX852021 DCT852021 DMP852021 DWL852021 EGH852021 EQD852021 EZZ852021 FJV852021 FTR852021 GDN852021 GNJ852021 GXF852021 HHB852021 HQX852021 IAT852021 IKP852021 IUL852021 JEH852021 JOD852021 JXZ852021 KHV852021 KRR852021 LBN852021 LLJ852021 LVF852021 MFB852021 MOX852021 MYT852021 NIP852021 NSL852021 OCH852021 OMD852021 OVZ852021 PFV852021 PPR852021 PZN852021 QJJ852021 QTF852021 RDB852021 RMX852021 RWT852021 SGP852021 SQL852021 TAH852021 TKD852021 TTZ852021 UDV852021 UNR852021 UXN852021 VHJ852021 VRF852021 WBB852021 WKX852021 WUT852021 IH917557 SD917557 ABZ917557 ALV917557 AVR917557 BFN917557 BPJ917557 BZF917557 CJB917557 CSX917557 DCT917557 DMP917557 DWL917557 EGH917557 EQD917557 EZZ917557 FJV917557 FTR917557 GDN917557 GNJ917557 GXF917557 HHB917557 HQX917557 IAT917557 IKP917557 IUL917557 JEH917557 JOD917557 JXZ917557 KHV917557 KRR917557 LBN917557 LLJ917557 LVF917557 MFB917557 MOX917557 MYT917557 NIP917557 NSL917557 OCH917557 OMD917557 OVZ917557 PFV917557 PPR917557 PZN917557 QJJ917557 QTF917557 RDB917557 RMX917557 RWT917557 SGP917557 SQL917557 TAH917557 TKD917557 TTZ917557 UDV917557 UNR917557 UXN917557 VHJ917557 VRF917557 WBB917557 WKX917557 WUT917557 IH983093 SD983093 ABZ983093 ALV983093 AVR983093 BFN983093 BPJ983093 BZF983093 CJB983093 CSX983093 DCT983093 DMP983093 DWL983093 EGH983093 EQD983093 EZZ983093 FJV983093 FTR983093 GDN983093 GNJ983093 GXF983093 HHB983093 HQX983093 IAT983093 IKP983093 IUL983093 JEH983093 JOD983093 JXZ983093 KHV983093 KRR983093 LBN983093 LLJ983093 LVF983093 MFB983093 MOX983093 MYT983093 NIP983093 NSL983093 OCH983093 OMD983093 OVZ983093 PFV983093 PPR983093 PZN983093 QJJ983093 QTF983093 RDB983093 RMX983093 RWT983093 SGP983093 SQL983093 TAH983093 TKD983093 TTZ983093 UDV983093 UNR983093 UXN983093 VHJ983093 VRF983093 WBB983093 WKX983093 WUT983093 IH66:IH72 SD66:SD72 ABZ66:ABZ72 ALV66:ALV72 AVR66:AVR72 BFN66:BFN72 BPJ66:BPJ72 BZF66:BZF72 CJB66:CJB72 CSX66:CSX72 DCT66:DCT72 DMP66:DMP72 DWL66:DWL72 EGH66:EGH72 EQD66:EQD72 EZZ66:EZZ72 FJV66:FJV72 FTR66:FTR72 GDN66:GDN72 GNJ66:GNJ72 GXF66:GXF72 HHB66:HHB72 HQX66:HQX72 IAT66:IAT72 IKP66:IKP72 IUL66:IUL72 JEH66:JEH72 JOD66:JOD72 JXZ66:JXZ72 KHV66:KHV72 KRR66:KRR72 LBN66:LBN72 LLJ66:LLJ72 LVF66:LVF72 MFB66:MFB72 MOX66:MOX72 MYT66:MYT72 NIP66:NIP72 NSL66:NSL72 OCH66:OCH72 OMD66:OMD72 OVZ66:OVZ72 PFV66:PFV72 PPR66:PPR72 PZN66:PZN72 QJJ66:QJJ72 QTF66:QTF72 RDB66:RDB72 RMX66:RMX72 RWT66:RWT72 SGP66:SGP72 SQL66:SQL72 TAH66:TAH72 TKD66:TKD72 TTZ66:TTZ72 UDV66:UDV72 UNR66:UNR72 UXN66:UXN72 VHJ66:VHJ72 VRF66:VRF72 WBB66:WBB72 WKX66:WKX72 WUT66:WUT72 IH65602:IH65608 SD65602:SD65608 ABZ65602:ABZ65608 ALV65602:ALV65608 AVR65602:AVR65608 BFN65602:BFN65608 BPJ65602:BPJ65608 BZF65602:BZF65608 CJB65602:CJB65608 CSX65602:CSX65608 DCT65602:DCT65608 DMP65602:DMP65608 DWL65602:DWL65608 EGH65602:EGH65608 EQD65602:EQD65608 EZZ65602:EZZ65608 FJV65602:FJV65608 FTR65602:FTR65608 GDN65602:GDN65608 GNJ65602:GNJ65608 GXF65602:GXF65608 HHB65602:HHB65608 HQX65602:HQX65608 IAT65602:IAT65608 IKP65602:IKP65608 IUL65602:IUL65608 JEH65602:JEH65608 JOD65602:JOD65608 JXZ65602:JXZ65608 KHV65602:KHV65608 KRR65602:KRR65608 LBN65602:LBN65608 LLJ65602:LLJ65608 LVF65602:LVF65608 MFB65602:MFB65608 MOX65602:MOX65608 MYT65602:MYT65608 NIP65602:NIP65608 NSL65602:NSL65608 OCH65602:OCH65608 OMD65602:OMD65608 OVZ65602:OVZ65608 PFV65602:PFV65608 PPR65602:PPR65608 PZN65602:PZN65608 QJJ65602:QJJ65608 QTF65602:QTF65608 RDB65602:RDB65608 RMX65602:RMX65608 RWT65602:RWT65608 SGP65602:SGP65608 SQL65602:SQL65608 TAH65602:TAH65608 TKD65602:TKD65608 TTZ65602:TTZ65608 UDV65602:UDV65608 UNR65602:UNR65608 UXN65602:UXN65608 VHJ65602:VHJ65608 VRF65602:VRF65608 WBB65602:WBB65608 WKX65602:WKX65608 WUT65602:WUT65608 IH131138:IH131144 SD131138:SD131144 ABZ131138:ABZ131144 ALV131138:ALV131144 AVR131138:AVR131144 BFN131138:BFN131144 BPJ131138:BPJ131144 BZF131138:BZF131144 CJB131138:CJB131144 CSX131138:CSX131144 DCT131138:DCT131144 DMP131138:DMP131144 DWL131138:DWL131144 EGH131138:EGH131144 EQD131138:EQD131144 EZZ131138:EZZ131144 FJV131138:FJV131144 FTR131138:FTR131144 GDN131138:GDN131144 GNJ131138:GNJ131144 GXF131138:GXF131144 HHB131138:HHB131144 HQX131138:HQX131144 IAT131138:IAT131144 IKP131138:IKP131144 IUL131138:IUL131144 JEH131138:JEH131144 JOD131138:JOD131144 JXZ131138:JXZ131144 KHV131138:KHV131144 KRR131138:KRR131144 LBN131138:LBN131144 LLJ131138:LLJ131144 LVF131138:LVF131144 MFB131138:MFB131144 MOX131138:MOX131144 MYT131138:MYT131144 NIP131138:NIP131144 NSL131138:NSL131144 OCH131138:OCH131144 OMD131138:OMD131144 OVZ131138:OVZ131144 PFV131138:PFV131144 PPR131138:PPR131144 PZN131138:PZN131144 QJJ131138:QJJ131144 QTF131138:QTF131144 RDB131138:RDB131144 RMX131138:RMX131144 RWT131138:RWT131144 SGP131138:SGP131144 SQL131138:SQL131144 TAH131138:TAH131144 TKD131138:TKD131144 TTZ131138:TTZ131144 UDV131138:UDV131144 UNR131138:UNR131144 UXN131138:UXN131144 VHJ131138:VHJ131144 VRF131138:VRF131144 WBB131138:WBB131144 WKX131138:WKX131144 WUT131138:WUT131144 IH196674:IH196680 SD196674:SD196680 ABZ196674:ABZ196680 ALV196674:ALV196680 AVR196674:AVR196680 BFN196674:BFN196680 BPJ196674:BPJ196680 BZF196674:BZF196680 CJB196674:CJB196680 CSX196674:CSX196680 DCT196674:DCT196680 DMP196674:DMP196680 DWL196674:DWL196680 EGH196674:EGH196680 EQD196674:EQD196680 EZZ196674:EZZ196680 FJV196674:FJV196680 FTR196674:FTR196680 GDN196674:GDN196680 GNJ196674:GNJ196680 GXF196674:GXF196680 HHB196674:HHB196680 HQX196674:HQX196680 IAT196674:IAT196680 IKP196674:IKP196680 IUL196674:IUL196680 JEH196674:JEH196680 JOD196674:JOD196680 JXZ196674:JXZ196680 KHV196674:KHV196680 KRR196674:KRR196680 LBN196674:LBN196680 LLJ196674:LLJ196680 LVF196674:LVF196680 MFB196674:MFB196680 MOX196674:MOX196680 MYT196674:MYT196680 NIP196674:NIP196680 NSL196674:NSL196680 OCH196674:OCH196680 OMD196674:OMD196680 OVZ196674:OVZ196680 PFV196674:PFV196680 PPR196674:PPR196680 PZN196674:PZN196680 QJJ196674:QJJ196680 QTF196674:QTF196680 RDB196674:RDB196680 RMX196674:RMX196680 RWT196674:RWT196680 SGP196674:SGP196680 SQL196674:SQL196680 TAH196674:TAH196680 TKD196674:TKD196680 TTZ196674:TTZ196680 UDV196674:UDV196680 UNR196674:UNR196680 UXN196674:UXN196680 VHJ196674:VHJ196680 VRF196674:VRF196680 WBB196674:WBB196680 WKX196674:WKX196680 WUT196674:WUT196680 IH262210:IH262216 SD262210:SD262216 ABZ262210:ABZ262216 ALV262210:ALV262216 AVR262210:AVR262216 BFN262210:BFN262216 BPJ262210:BPJ262216 BZF262210:BZF262216 CJB262210:CJB262216 CSX262210:CSX262216 DCT262210:DCT262216 DMP262210:DMP262216 DWL262210:DWL262216 EGH262210:EGH262216 EQD262210:EQD262216 EZZ262210:EZZ262216 FJV262210:FJV262216 FTR262210:FTR262216 GDN262210:GDN262216 GNJ262210:GNJ262216 GXF262210:GXF262216 HHB262210:HHB262216 HQX262210:HQX262216 IAT262210:IAT262216 IKP262210:IKP262216 IUL262210:IUL262216 JEH262210:JEH262216 JOD262210:JOD262216 JXZ262210:JXZ262216 KHV262210:KHV262216 KRR262210:KRR262216 LBN262210:LBN262216 LLJ262210:LLJ262216 LVF262210:LVF262216 MFB262210:MFB262216 MOX262210:MOX262216 MYT262210:MYT262216 NIP262210:NIP262216 NSL262210:NSL262216 OCH262210:OCH262216 OMD262210:OMD262216 OVZ262210:OVZ262216 PFV262210:PFV262216 PPR262210:PPR262216 PZN262210:PZN262216 QJJ262210:QJJ262216 QTF262210:QTF262216 RDB262210:RDB262216 RMX262210:RMX262216 RWT262210:RWT262216 SGP262210:SGP262216 SQL262210:SQL262216 TAH262210:TAH262216 TKD262210:TKD262216 TTZ262210:TTZ262216 UDV262210:UDV262216 UNR262210:UNR262216 UXN262210:UXN262216 VHJ262210:VHJ262216 VRF262210:VRF262216 WBB262210:WBB262216 WKX262210:WKX262216 WUT262210:WUT262216 IH327746:IH327752 SD327746:SD327752 ABZ327746:ABZ327752 ALV327746:ALV327752 AVR327746:AVR327752 BFN327746:BFN327752 BPJ327746:BPJ327752 BZF327746:BZF327752 CJB327746:CJB327752 CSX327746:CSX327752 DCT327746:DCT327752 DMP327746:DMP327752 DWL327746:DWL327752 EGH327746:EGH327752 EQD327746:EQD327752 EZZ327746:EZZ327752 FJV327746:FJV327752 FTR327746:FTR327752 GDN327746:GDN327752 GNJ327746:GNJ327752 GXF327746:GXF327752 HHB327746:HHB327752 HQX327746:HQX327752 IAT327746:IAT327752 IKP327746:IKP327752 IUL327746:IUL327752 JEH327746:JEH327752 JOD327746:JOD327752 JXZ327746:JXZ327752 KHV327746:KHV327752 KRR327746:KRR327752 LBN327746:LBN327752 LLJ327746:LLJ327752 LVF327746:LVF327752 MFB327746:MFB327752 MOX327746:MOX327752 MYT327746:MYT327752 NIP327746:NIP327752 NSL327746:NSL327752 OCH327746:OCH327752 OMD327746:OMD327752 OVZ327746:OVZ327752 PFV327746:PFV327752 PPR327746:PPR327752 PZN327746:PZN327752 QJJ327746:QJJ327752 QTF327746:QTF327752 RDB327746:RDB327752 RMX327746:RMX327752 RWT327746:RWT327752 SGP327746:SGP327752 SQL327746:SQL327752 TAH327746:TAH327752 TKD327746:TKD327752 TTZ327746:TTZ327752 UDV327746:UDV327752 UNR327746:UNR327752 UXN327746:UXN327752 VHJ327746:VHJ327752 VRF327746:VRF327752 WBB327746:WBB327752 WKX327746:WKX327752 WUT327746:WUT327752 IH393282:IH393288 SD393282:SD393288 ABZ393282:ABZ393288 ALV393282:ALV393288 AVR393282:AVR393288 BFN393282:BFN393288 BPJ393282:BPJ393288 BZF393282:BZF393288 CJB393282:CJB393288 CSX393282:CSX393288 DCT393282:DCT393288 DMP393282:DMP393288 DWL393282:DWL393288 EGH393282:EGH393288 EQD393282:EQD393288 EZZ393282:EZZ393288 FJV393282:FJV393288 FTR393282:FTR393288 GDN393282:GDN393288 GNJ393282:GNJ393288 GXF393282:GXF393288 HHB393282:HHB393288 HQX393282:HQX393288 IAT393282:IAT393288 IKP393282:IKP393288 IUL393282:IUL393288 JEH393282:JEH393288 JOD393282:JOD393288 JXZ393282:JXZ393288 KHV393282:KHV393288 KRR393282:KRR393288 LBN393282:LBN393288 LLJ393282:LLJ393288 LVF393282:LVF393288 MFB393282:MFB393288 MOX393282:MOX393288 MYT393282:MYT393288 NIP393282:NIP393288 NSL393282:NSL393288 OCH393282:OCH393288 OMD393282:OMD393288 OVZ393282:OVZ393288 PFV393282:PFV393288 PPR393282:PPR393288 PZN393282:PZN393288 QJJ393282:QJJ393288 QTF393282:QTF393288 RDB393282:RDB393288 RMX393282:RMX393288 RWT393282:RWT393288 SGP393282:SGP393288 SQL393282:SQL393288 TAH393282:TAH393288 TKD393282:TKD393288 TTZ393282:TTZ393288 UDV393282:UDV393288 UNR393282:UNR393288 UXN393282:UXN393288 VHJ393282:VHJ393288 VRF393282:VRF393288 WBB393282:WBB393288 WKX393282:WKX393288 WUT393282:WUT393288 IH458818:IH458824 SD458818:SD458824 ABZ458818:ABZ458824 ALV458818:ALV458824 AVR458818:AVR458824 BFN458818:BFN458824 BPJ458818:BPJ458824 BZF458818:BZF458824 CJB458818:CJB458824 CSX458818:CSX458824 DCT458818:DCT458824 DMP458818:DMP458824 DWL458818:DWL458824 EGH458818:EGH458824 EQD458818:EQD458824 EZZ458818:EZZ458824 FJV458818:FJV458824 FTR458818:FTR458824 GDN458818:GDN458824 GNJ458818:GNJ458824 GXF458818:GXF458824 HHB458818:HHB458824 HQX458818:HQX458824 IAT458818:IAT458824 IKP458818:IKP458824 IUL458818:IUL458824 JEH458818:JEH458824 JOD458818:JOD458824 JXZ458818:JXZ458824 KHV458818:KHV458824 KRR458818:KRR458824 LBN458818:LBN458824 LLJ458818:LLJ458824 LVF458818:LVF458824 MFB458818:MFB458824 MOX458818:MOX458824 MYT458818:MYT458824 NIP458818:NIP458824 NSL458818:NSL458824 OCH458818:OCH458824 OMD458818:OMD458824 OVZ458818:OVZ458824 PFV458818:PFV458824 PPR458818:PPR458824 PZN458818:PZN458824 QJJ458818:QJJ458824 QTF458818:QTF458824 RDB458818:RDB458824 RMX458818:RMX458824 RWT458818:RWT458824 SGP458818:SGP458824 SQL458818:SQL458824 TAH458818:TAH458824 TKD458818:TKD458824 TTZ458818:TTZ458824 UDV458818:UDV458824 UNR458818:UNR458824 UXN458818:UXN458824 VHJ458818:VHJ458824 VRF458818:VRF458824 WBB458818:WBB458824 WKX458818:WKX458824 WUT458818:WUT458824 IH524354:IH524360 SD524354:SD524360 ABZ524354:ABZ524360 ALV524354:ALV524360 AVR524354:AVR524360 BFN524354:BFN524360 BPJ524354:BPJ524360 BZF524354:BZF524360 CJB524354:CJB524360 CSX524354:CSX524360 DCT524354:DCT524360 DMP524354:DMP524360 DWL524354:DWL524360 EGH524354:EGH524360 EQD524354:EQD524360 EZZ524354:EZZ524360 FJV524354:FJV524360 FTR524354:FTR524360 GDN524354:GDN524360 GNJ524354:GNJ524360 GXF524354:GXF524360 HHB524354:HHB524360 HQX524354:HQX524360 IAT524354:IAT524360 IKP524354:IKP524360 IUL524354:IUL524360 JEH524354:JEH524360 JOD524354:JOD524360 JXZ524354:JXZ524360 KHV524354:KHV524360 KRR524354:KRR524360 LBN524354:LBN524360 LLJ524354:LLJ524360 LVF524354:LVF524360 MFB524354:MFB524360 MOX524354:MOX524360 MYT524354:MYT524360 NIP524354:NIP524360 NSL524354:NSL524360 OCH524354:OCH524360 OMD524354:OMD524360 OVZ524354:OVZ524360 PFV524354:PFV524360 PPR524354:PPR524360 PZN524354:PZN524360 QJJ524354:QJJ524360 QTF524354:QTF524360 RDB524354:RDB524360 RMX524354:RMX524360 RWT524354:RWT524360 SGP524354:SGP524360 SQL524354:SQL524360 TAH524354:TAH524360 TKD524354:TKD524360 TTZ524354:TTZ524360 UDV524354:UDV524360 UNR524354:UNR524360 UXN524354:UXN524360 VHJ524354:VHJ524360 VRF524354:VRF524360 WBB524354:WBB524360 WKX524354:WKX524360 WUT524354:WUT524360 IH589890:IH589896 SD589890:SD589896 ABZ589890:ABZ589896 ALV589890:ALV589896 AVR589890:AVR589896 BFN589890:BFN589896 BPJ589890:BPJ589896 BZF589890:BZF589896 CJB589890:CJB589896 CSX589890:CSX589896 DCT589890:DCT589896 DMP589890:DMP589896 DWL589890:DWL589896 EGH589890:EGH589896 EQD589890:EQD589896 EZZ589890:EZZ589896 FJV589890:FJV589896 FTR589890:FTR589896 GDN589890:GDN589896 GNJ589890:GNJ589896 GXF589890:GXF589896 HHB589890:HHB589896 HQX589890:HQX589896 IAT589890:IAT589896 IKP589890:IKP589896 IUL589890:IUL589896 JEH589890:JEH589896 JOD589890:JOD589896 JXZ589890:JXZ589896 KHV589890:KHV589896 KRR589890:KRR589896 LBN589890:LBN589896 LLJ589890:LLJ589896 LVF589890:LVF589896 MFB589890:MFB589896 MOX589890:MOX589896 MYT589890:MYT589896 NIP589890:NIP589896 NSL589890:NSL589896 OCH589890:OCH589896 OMD589890:OMD589896 OVZ589890:OVZ589896 PFV589890:PFV589896 PPR589890:PPR589896 PZN589890:PZN589896 QJJ589890:QJJ589896 QTF589890:QTF589896 RDB589890:RDB589896 RMX589890:RMX589896 RWT589890:RWT589896 SGP589890:SGP589896 SQL589890:SQL589896 TAH589890:TAH589896 TKD589890:TKD589896 TTZ589890:TTZ589896 UDV589890:UDV589896 UNR589890:UNR589896 UXN589890:UXN589896 VHJ589890:VHJ589896 VRF589890:VRF589896 WBB589890:WBB589896 WKX589890:WKX589896 WUT589890:WUT589896 IH655426:IH655432 SD655426:SD655432 ABZ655426:ABZ655432 ALV655426:ALV655432 AVR655426:AVR655432 BFN655426:BFN655432 BPJ655426:BPJ655432 BZF655426:BZF655432 CJB655426:CJB655432 CSX655426:CSX655432 DCT655426:DCT655432 DMP655426:DMP655432 DWL655426:DWL655432 EGH655426:EGH655432 EQD655426:EQD655432 EZZ655426:EZZ655432 FJV655426:FJV655432 FTR655426:FTR655432 GDN655426:GDN655432 GNJ655426:GNJ655432 GXF655426:GXF655432 HHB655426:HHB655432 HQX655426:HQX655432 IAT655426:IAT655432 IKP655426:IKP655432 IUL655426:IUL655432 JEH655426:JEH655432 JOD655426:JOD655432 JXZ655426:JXZ655432 KHV655426:KHV655432 KRR655426:KRR655432 LBN655426:LBN655432 LLJ655426:LLJ655432 LVF655426:LVF655432 MFB655426:MFB655432 MOX655426:MOX655432 MYT655426:MYT655432 NIP655426:NIP655432 NSL655426:NSL655432 OCH655426:OCH655432 OMD655426:OMD655432 OVZ655426:OVZ655432 PFV655426:PFV655432 PPR655426:PPR655432 PZN655426:PZN655432 QJJ655426:QJJ655432 QTF655426:QTF655432 RDB655426:RDB655432 RMX655426:RMX655432 RWT655426:RWT655432 SGP655426:SGP655432 SQL655426:SQL655432 TAH655426:TAH655432 TKD655426:TKD655432 TTZ655426:TTZ655432 UDV655426:UDV655432 UNR655426:UNR655432 UXN655426:UXN655432 VHJ655426:VHJ655432 VRF655426:VRF655432 WBB655426:WBB655432 WKX655426:WKX655432 WUT655426:WUT655432 IH720962:IH720968 SD720962:SD720968 ABZ720962:ABZ720968 ALV720962:ALV720968 AVR720962:AVR720968 BFN720962:BFN720968 BPJ720962:BPJ720968 BZF720962:BZF720968 CJB720962:CJB720968 CSX720962:CSX720968 DCT720962:DCT720968 DMP720962:DMP720968 DWL720962:DWL720968 EGH720962:EGH720968 EQD720962:EQD720968 EZZ720962:EZZ720968 FJV720962:FJV720968 FTR720962:FTR720968 GDN720962:GDN720968 GNJ720962:GNJ720968 GXF720962:GXF720968 HHB720962:HHB720968 HQX720962:HQX720968 IAT720962:IAT720968 IKP720962:IKP720968 IUL720962:IUL720968 JEH720962:JEH720968 JOD720962:JOD720968 JXZ720962:JXZ720968 KHV720962:KHV720968 KRR720962:KRR720968 LBN720962:LBN720968 LLJ720962:LLJ720968 LVF720962:LVF720968 MFB720962:MFB720968 MOX720962:MOX720968 MYT720962:MYT720968 NIP720962:NIP720968 NSL720962:NSL720968 OCH720962:OCH720968 OMD720962:OMD720968 OVZ720962:OVZ720968 PFV720962:PFV720968 PPR720962:PPR720968 PZN720962:PZN720968 QJJ720962:QJJ720968 QTF720962:QTF720968 RDB720962:RDB720968 RMX720962:RMX720968 RWT720962:RWT720968 SGP720962:SGP720968 SQL720962:SQL720968 TAH720962:TAH720968 TKD720962:TKD720968 TTZ720962:TTZ720968 UDV720962:UDV720968 UNR720962:UNR720968 UXN720962:UXN720968 VHJ720962:VHJ720968 VRF720962:VRF720968 WBB720962:WBB720968 WKX720962:WKX720968 WUT720962:WUT720968 IH786498:IH786504 SD786498:SD786504 ABZ786498:ABZ786504 ALV786498:ALV786504 AVR786498:AVR786504 BFN786498:BFN786504 BPJ786498:BPJ786504 BZF786498:BZF786504 CJB786498:CJB786504 CSX786498:CSX786504 DCT786498:DCT786504 DMP786498:DMP786504 DWL786498:DWL786504 EGH786498:EGH786504 EQD786498:EQD786504 EZZ786498:EZZ786504 FJV786498:FJV786504 FTR786498:FTR786504 GDN786498:GDN786504 GNJ786498:GNJ786504 GXF786498:GXF786504 HHB786498:HHB786504 HQX786498:HQX786504 IAT786498:IAT786504 IKP786498:IKP786504 IUL786498:IUL786504 JEH786498:JEH786504 JOD786498:JOD786504 JXZ786498:JXZ786504 KHV786498:KHV786504 KRR786498:KRR786504 LBN786498:LBN786504 LLJ786498:LLJ786504 LVF786498:LVF786504 MFB786498:MFB786504 MOX786498:MOX786504 MYT786498:MYT786504 NIP786498:NIP786504 NSL786498:NSL786504 OCH786498:OCH786504 OMD786498:OMD786504 OVZ786498:OVZ786504 PFV786498:PFV786504 PPR786498:PPR786504 PZN786498:PZN786504 QJJ786498:QJJ786504 QTF786498:QTF786504 RDB786498:RDB786504 RMX786498:RMX786504 RWT786498:RWT786504 SGP786498:SGP786504 SQL786498:SQL786504 TAH786498:TAH786504 TKD786498:TKD786504 TTZ786498:TTZ786504 UDV786498:UDV786504 UNR786498:UNR786504 UXN786498:UXN786504 VHJ786498:VHJ786504 VRF786498:VRF786504 WBB786498:WBB786504 WKX786498:WKX786504 WUT786498:WUT786504 IH852034:IH852040 SD852034:SD852040 ABZ852034:ABZ852040 ALV852034:ALV852040 AVR852034:AVR852040 BFN852034:BFN852040 BPJ852034:BPJ852040 BZF852034:BZF852040 CJB852034:CJB852040 CSX852034:CSX852040 DCT852034:DCT852040 DMP852034:DMP852040 DWL852034:DWL852040 EGH852034:EGH852040 EQD852034:EQD852040 EZZ852034:EZZ852040 FJV852034:FJV852040 FTR852034:FTR852040 GDN852034:GDN852040 GNJ852034:GNJ852040 GXF852034:GXF852040 HHB852034:HHB852040 HQX852034:HQX852040 IAT852034:IAT852040 IKP852034:IKP852040 IUL852034:IUL852040 JEH852034:JEH852040 JOD852034:JOD852040 JXZ852034:JXZ852040 KHV852034:KHV852040 KRR852034:KRR852040 LBN852034:LBN852040 LLJ852034:LLJ852040 LVF852034:LVF852040 MFB852034:MFB852040 MOX852034:MOX852040 MYT852034:MYT852040 NIP852034:NIP852040 NSL852034:NSL852040 OCH852034:OCH852040 OMD852034:OMD852040 OVZ852034:OVZ852040 PFV852034:PFV852040 PPR852034:PPR852040 PZN852034:PZN852040 QJJ852034:QJJ852040 QTF852034:QTF852040 RDB852034:RDB852040 RMX852034:RMX852040 RWT852034:RWT852040 SGP852034:SGP852040 SQL852034:SQL852040 TAH852034:TAH852040 TKD852034:TKD852040 TTZ852034:TTZ852040 UDV852034:UDV852040 UNR852034:UNR852040 UXN852034:UXN852040 VHJ852034:VHJ852040 VRF852034:VRF852040 WBB852034:WBB852040 WKX852034:WKX852040 WUT852034:WUT852040 IH917570:IH917576 SD917570:SD917576 ABZ917570:ABZ917576 ALV917570:ALV917576 AVR917570:AVR917576 BFN917570:BFN917576 BPJ917570:BPJ917576 BZF917570:BZF917576 CJB917570:CJB917576 CSX917570:CSX917576 DCT917570:DCT917576 DMP917570:DMP917576 DWL917570:DWL917576 EGH917570:EGH917576 EQD917570:EQD917576 EZZ917570:EZZ917576 FJV917570:FJV917576 FTR917570:FTR917576 GDN917570:GDN917576 GNJ917570:GNJ917576 GXF917570:GXF917576 HHB917570:HHB917576 HQX917570:HQX917576 IAT917570:IAT917576 IKP917570:IKP917576 IUL917570:IUL917576 JEH917570:JEH917576 JOD917570:JOD917576 JXZ917570:JXZ917576 KHV917570:KHV917576 KRR917570:KRR917576 LBN917570:LBN917576 LLJ917570:LLJ917576 LVF917570:LVF917576 MFB917570:MFB917576 MOX917570:MOX917576 MYT917570:MYT917576 NIP917570:NIP917576 NSL917570:NSL917576 OCH917570:OCH917576 OMD917570:OMD917576 OVZ917570:OVZ917576 PFV917570:PFV917576 PPR917570:PPR917576 PZN917570:PZN917576 QJJ917570:QJJ917576 QTF917570:QTF917576 RDB917570:RDB917576 RMX917570:RMX917576 RWT917570:RWT917576 SGP917570:SGP917576 SQL917570:SQL917576 TAH917570:TAH917576 TKD917570:TKD917576 TTZ917570:TTZ917576 UDV917570:UDV917576 UNR917570:UNR917576 UXN917570:UXN917576 VHJ917570:VHJ917576 VRF917570:VRF917576 WBB917570:WBB917576 WKX917570:WKX917576 WUT917570:WUT917576 IH983106:IH983112 SD983106:SD983112 ABZ983106:ABZ983112 ALV983106:ALV983112 AVR983106:AVR983112 BFN983106:BFN983112 BPJ983106:BPJ983112 BZF983106:BZF983112 CJB983106:CJB983112 CSX983106:CSX983112 DCT983106:DCT983112 DMP983106:DMP983112 DWL983106:DWL983112 EGH983106:EGH983112 EQD983106:EQD983112 EZZ983106:EZZ983112 FJV983106:FJV983112 FTR983106:FTR983112 GDN983106:GDN983112 GNJ983106:GNJ983112 GXF983106:GXF983112 HHB983106:HHB983112 HQX983106:HQX983112 IAT983106:IAT983112 IKP983106:IKP983112 IUL983106:IUL983112 JEH983106:JEH983112 JOD983106:JOD983112 JXZ983106:JXZ983112 KHV983106:KHV983112 KRR983106:KRR983112 LBN983106:LBN983112 LLJ983106:LLJ983112 LVF983106:LVF983112 MFB983106:MFB983112 MOX983106:MOX983112 MYT983106:MYT983112 NIP983106:NIP983112 NSL983106:NSL983112 OCH983106:OCH983112 OMD983106:OMD983112 OVZ983106:OVZ983112 PFV983106:PFV983112 PPR983106:PPR983112 PZN983106:PZN983112 QJJ983106:QJJ983112 QTF983106:QTF983112 RDB983106:RDB983112 RMX983106:RMX983112 RWT983106:RWT983112 SGP983106:SGP983112 SQL983106:SQL983112 TAH983106:TAH983112 TKD983106:TKD983112 TTZ983106:TTZ983112 UDV983106:UDV983112 UNR983106:UNR983112 UXN983106:UXN983112 VHJ983106:VHJ983112 VRF983106:VRF983112 WBB983106:WBB983112 WKX983106:WKX983112 WUT983106:WUT983112 IH74 SD74 ABZ74 ALV74 AVR74 BFN74 BPJ74 BZF74 CJB74 CSX74 DCT74 DMP74 DWL74 EGH74 EQD74 EZZ74 FJV74 FTR74 GDN74 GNJ74 GXF74 HHB74 HQX74 IAT74 IKP74 IUL74 JEH74 JOD74 JXZ74 KHV74 KRR74 LBN74 LLJ74 LVF74 MFB74 MOX74 MYT74 NIP74 NSL74 OCH74 OMD74 OVZ74 PFV74 PPR74 PZN74 QJJ74 QTF74 RDB74 RMX74 RWT74 SGP74 SQL74 TAH74 TKD74 TTZ74 UDV74 UNR74 UXN74 VHJ74 VRF74 WBB74 WKX74 WUT74 IH65610 SD65610 ABZ65610 ALV65610 AVR65610 BFN65610 BPJ65610 BZF65610 CJB65610 CSX65610 DCT65610 DMP65610 DWL65610 EGH65610 EQD65610 EZZ65610 FJV65610 FTR65610 GDN65610 GNJ65610 GXF65610 HHB65610 HQX65610 IAT65610 IKP65610 IUL65610 JEH65610 JOD65610 JXZ65610 KHV65610 KRR65610 LBN65610 LLJ65610 LVF65610 MFB65610 MOX65610 MYT65610 NIP65610 NSL65610 OCH65610 OMD65610 OVZ65610 PFV65610 PPR65610 PZN65610 QJJ65610 QTF65610 RDB65610 RMX65610 RWT65610 SGP65610 SQL65610 TAH65610 TKD65610 TTZ65610 UDV65610 UNR65610 UXN65610 VHJ65610 VRF65610 WBB65610 WKX65610 WUT65610 IH131146 SD131146 ABZ131146 ALV131146 AVR131146 BFN131146 BPJ131146 BZF131146 CJB131146 CSX131146 DCT131146 DMP131146 DWL131146 EGH131146 EQD131146 EZZ131146 FJV131146 FTR131146 GDN131146 GNJ131146 GXF131146 HHB131146 HQX131146 IAT131146 IKP131146 IUL131146 JEH131146 JOD131146 JXZ131146 KHV131146 KRR131146 LBN131146 LLJ131146 LVF131146 MFB131146 MOX131146 MYT131146 NIP131146 NSL131146 OCH131146 OMD131146 OVZ131146 PFV131146 PPR131146 PZN131146 QJJ131146 QTF131146 RDB131146 RMX131146 RWT131146 SGP131146 SQL131146 TAH131146 TKD131146 TTZ131146 UDV131146 UNR131146 UXN131146 VHJ131146 VRF131146 WBB131146 WKX131146 WUT131146 IH196682 SD196682 ABZ196682 ALV196682 AVR196682 BFN196682 BPJ196682 BZF196682 CJB196682 CSX196682 DCT196682 DMP196682 DWL196682 EGH196682 EQD196682 EZZ196682 FJV196682 FTR196682 GDN196682 GNJ196682 GXF196682 HHB196682 HQX196682 IAT196682 IKP196682 IUL196682 JEH196682 JOD196682 JXZ196682 KHV196682 KRR196682 LBN196682 LLJ196682 LVF196682 MFB196682 MOX196682 MYT196682 NIP196682 NSL196682 OCH196682 OMD196682 OVZ196682 PFV196682 PPR196682 PZN196682 QJJ196682 QTF196682 RDB196682 RMX196682 RWT196682 SGP196682 SQL196682 TAH196682 TKD196682 TTZ196682 UDV196682 UNR196682 UXN196682 VHJ196682 VRF196682 WBB196682 WKX196682 WUT196682 IH262218 SD262218 ABZ262218 ALV262218 AVR262218 BFN262218 BPJ262218 BZF262218 CJB262218 CSX262218 DCT262218 DMP262218 DWL262218 EGH262218 EQD262218 EZZ262218 FJV262218 FTR262218 GDN262218 GNJ262218 GXF262218 HHB262218 HQX262218 IAT262218 IKP262218 IUL262218 JEH262218 JOD262218 JXZ262218 KHV262218 KRR262218 LBN262218 LLJ262218 LVF262218 MFB262218 MOX262218 MYT262218 NIP262218 NSL262218 OCH262218 OMD262218 OVZ262218 PFV262218 PPR262218 PZN262218 QJJ262218 QTF262218 RDB262218 RMX262218 RWT262218 SGP262218 SQL262218 TAH262218 TKD262218 TTZ262218 UDV262218 UNR262218 UXN262218 VHJ262218 VRF262218 WBB262218 WKX262218 WUT262218 IH327754 SD327754 ABZ327754 ALV327754 AVR327754 BFN327754 BPJ327754 BZF327754 CJB327754 CSX327754 DCT327754 DMP327754 DWL327754 EGH327754 EQD327754 EZZ327754 FJV327754 FTR327754 GDN327754 GNJ327754 GXF327754 HHB327754 HQX327754 IAT327754 IKP327754 IUL327754 JEH327754 JOD327754 JXZ327754 KHV327754 KRR327754 LBN327754 LLJ327754 LVF327754 MFB327754 MOX327754 MYT327754 NIP327754 NSL327754 OCH327754 OMD327754 OVZ327754 PFV327754 PPR327754 PZN327754 QJJ327754 QTF327754 RDB327754 RMX327754 RWT327754 SGP327754 SQL327754 TAH327754 TKD327754 TTZ327754 UDV327754 UNR327754 UXN327754 VHJ327754 VRF327754 WBB327754 WKX327754 WUT327754 IH393290 SD393290 ABZ393290 ALV393290 AVR393290 BFN393290 BPJ393290 BZF393290 CJB393290 CSX393290 DCT393290 DMP393290 DWL393290 EGH393290 EQD393290 EZZ393290 FJV393290 FTR393290 GDN393290 GNJ393290 GXF393290 HHB393290 HQX393290 IAT393290 IKP393290 IUL393290 JEH393290 JOD393290 JXZ393290 KHV393290 KRR393290 LBN393290 LLJ393290 LVF393290 MFB393290 MOX393290 MYT393290 NIP393290 NSL393290 OCH393290 OMD393290 OVZ393290 PFV393290 PPR393290 PZN393290 QJJ393290 QTF393290 RDB393290 RMX393290 RWT393290 SGP393290 SQL393290 TAH393290 TKD393290 TTZ393290 UDV393290 UNR393290 UXN393290 VHJ393290 VRF393290 WBB393290 WKX393290 WUT393290 IH458826 SD458826 ABZ458826 ALV458826 AVR458826 BFN458826 BPJ458826 BZF458826 CJB458826 CSX458826 DCT458826 DMP458826 DWL458826 EGH458826 EQD458826 EZZ458826 FJV458826 FTR458826 GDN458826 GNJ458826 GXF458826 HHB458826 HQX458826 IAT458826 IKP458826 IUL458826 JEH458826 JOD458826 JXZ458826 KHV458826 KRR458826 LBN458826 LLJ458826 LVF458826 MFB458826 MOX458826 MYT458826 NIP458826 NSL458826 OCH458826 OMD458826 OVZ458826 PFV458826 PPR458826 PZN458826 QJJ458826 QTF458826 RDB458826 RMX458826 RWT458826 SGP458826 SQL458826 TAH458826 TKD458826 TTZ458826 UDV458826 UNR458826 UXN458826 VHJ458826 VRF458826 WBB458826 WKX458826 WUT458826 IH524362 SD524362 ABZ524362 ALV524362 AVR524362 BFN524362 BPJ524362 BZF524362 CJB524362 CSX524362 DCT524362 DMP524362 DWL524362 EGH524362 EQD524362 EZZ524362 FJV524362 FTR524362 GDN524362 GNJ524362 GXF524362 HHB524362 HQX524362 IAT524362 IKP524362 IUL524362 JEH524362 JOD524362 JXZ524362 KHV524362 KRR524362 LBN524362 LLJ524362 LVF524362 MFB524362 MOX524362 MYT524362 NIP524362 NSL524362 OCH524362 OMD524362 OVZ524362 PFV524362 PPR524362 PZN524362 QJJ524362 QTF524362 RDB524362 RMX524362 RWT524362 SGP524362 SQL524362 TAH524362 TKD524362 TTZ524362 UDV524362 UNR524362 UXN524362 VHJ524362 VRF524362 WBB524362 WKX524362 WUT524362 IH589898 SD589898 ABZ589898 ALV589898 AVR589898 BFN589898 BPJ589898 BZF589898 CJB589898 CSX589898 DCT589898 DMP589898 DWL589898 EGH589898 EQD589898 EZZ589898 FJV589898 FTR589898 GDN589898 GNJ589898 GXF589898 HHB589898 HQX589898 IAT589898 IKP589898 IUL589898 JEH589898 JOD589898 JXZ589898 KHV589898 KRR589898 LBN589898 LLJ589898 LVF589898 MFB589898 MOX589898 MYT589898 NIP589898 NSL589898 OCH589898 OMD589898 OVZ589898 PFV589898 PPR589898 PZN589898 QJJ589898 QTF589898 RDB589898 RMX589898 RWT589898 SGP589898 SQL589898 TAH589898 TKD589898 TTZ589898 UDV589898 UNR589898 UXN589898 VHJ589898 VRF589898 WBB589898 WKX589898 WUT589898 IH655434 SD655434 ABZ655434 ALV655434 AVR655434 BFN655434 BPJ655434 BZF655434 CJB655434 CSX655434 DCT655434 DMP655434 DWL655434 EGH655434 EQD655434 EZZ655434 FJV655434 FTR655434 GDN655434 GNJ655434 GXF655434 HHB655434 HQX655434 IAT655434 IKP655434 IUL655434 JEH655434 JOD655434 JXZ655434 KHV655434 KRR655434 LBN655434 LLJ655434 LVF655434 MFB655434 MOX655434 MYT655434 NIP655434 NSL655434 OCH655434 OMD655434 OVZ655434 PFV655434 PPR655434 PZN655434 QJJ655434 QTF655434 RDB655434 RMX655434 RWT655434 SGP655434 SQL655434 TAH655434 TKD655434 TTZ655434 UDV655434 UNR655434 UXN655434 VHJ655434 VRF655434 WBB655434 WKX655434 WUT655434 IH720970 SD720970 ABZ720970 ALV720970 AVR720970 BFN720970 BPJ720970 BZF720970 CJB720970 CSX720970 DCT720970 DMP720970 DWL720970 EGH720970 EQD720970 EZZ720970 FJV720970 FTR720970 GDN720970 GNJ720970 GXF720970 HHB720970 HQX720970 IAT720970 IKP720970 IUL720970 JEH720970 JOD720970 JXZ720970 KHV720970 KRR720970 LBN720970 LLJ720970 LVF720970 MFB720970 MOX720970 MYT720970 NIP720970 NSL720970 OCH720970 OMD720970 OVZ720970 PFV720970 PPR720970 PZN720970 QJJ720970 QTF720970 RDB720970 RMX720970 RWT720970 SGP720970 SQL720970 TAH720970 TKD720970 TTZ720970 UDV720970 UNR720970 UXN720970 VHJ720970 VRF720970 WBB720970 WKX720970 WUT720970 IH786506 SD786506 ABZ786506 ALV786506 AVR786506 BFN786506 BPJ786506 BZF786506 CJB786506 CSX786506 DCT786506 DMP786506 DWL786506 EGH786506 EQD786506 EZZ786506 FJV786506 FTR786506 GDN786506 GNJ786506 GXF786506 HHB786506 HQX786506 IAT786506 IKP786506 IUL786506 JEH786506 JOD786506 JXZ786506 KHV786506 KRR786506 LBN786506 LLJ786506 LVF786506 MFB786506 MOX786506 MYT786506 NIP786506 NSL786506 OCH786506 OMD786506 OVZ786506 PFV786506 PPR786506 PZN786506 QJJ786506 QTF786506 RDB786506 RMX786506 RWT786506 SGP786506 SQL786506 TAH786506 TKD786506 TTZ786506 UDV786506 UNR786506 UXN786506 VHJ786506 VRF786506 WBB786506 WKX786506 WUT786506 IH852042 SD852042 ABZ852042 ALV852042 AVR852042 BFN852042 BPJ852042 BZF852042 CJB852042 CSX852042 DCT852042 DMP852042 DWL852042 EGH852042 EQD852042 EZZ852042 FJV852042 FTR852042 GDN852042 GNJ852042 GXF852042 HHB852042 HQX852042 IAT852042 IKP852042 IUL852042 JEH852042 JOD852042 JXZ852042 KHV852042 KRR852042 LBN852042 LLJ852042 LVF852042 MFB852042 MOX852042 MYT852042 NIP852042 NSL852042 OCH852042 OMD852042 OVZ852042 PFV852042 PPR852042 PZN852042 QJJ852042 QTF852042 RDB852042 RMX852042 RWT852042 SGP852042 SQL852042 TAH852042 TKD852042 TTZ852042 UDV852042 UNR852042 UXN852042 VHJ852042 VRF852042 WBB852042 WKX852042 WUT852042 IH917578 SD917578 ABZ917578 ALV917578 AVR917578 BFN917578 BPJ917578 BZF917578 CJB917578 CSX917578 DCT917578 DMP917578 DWL917578 EGH917578 EQD917578 EZZ917578 FJV917578 FTR917578 GDN917578 GNJ917578 GXF917578 HHB917578 HQX917578 IAT917578 IKP917578 IUL917578 JEH917578 JOD917578 JXZ917578 KHV917578 KRR917578 LBN917578 LLJ917578 LVF917578 MFB917578 MOX917578 MYT917578 NIP917578 NSL917578 OCH917578 OMD917578 OVZ917578 PFV917578 PPR917578 PZN917578 QJJ917578 QTF917578 RDB917578 RMX917578 RWT917578 SGP917578 SQL917578 TAH917578 TKD917578 TTZ917578 UDV917578 UNR917578 UXN917578 VHJ917578 VRF917578 WBB917578 WKX917578 WUT917578 IH983114 SD983114 ABZ983114 ALV983114 AVR983114 BFN983114 BPJ983114 BZF983114 CJB983114 CSX983114 DCT983114 DMP983114 DWL983114 EGH983114 EQD983114 EZZ983114 FJV983114 FTR983114 GDN983114 GNJ983114 GXF983114 HHB983114 HQX983114 IAT983114 IKP983114 IUL983114 JEH983114 JOD983114 JXZ983114 KHV983114 KRR983114 LBN983114 LLJ983114 LVF983114 MFB983114 MOX983114 MYT983114 NIP983114 NSL983114 OCH983114 OMD983114 OVZ983114 PFV983114 PPR983114 PZN983114 QJJ983114 QTF983114 RDB983114 RMX983114 RWT983114 SGP983114 SQL983114 TAH983114 TKD983114 TTZ983114 UDV983114 UNR983114 UXN983114 VHJ983114 VRF983114 WBB983114 WKX983114 WUT983114 IH77 SD77 ABZ77 ALV77 AVR77 BFN77 BPJ77 BZF77 CJB77 CSX77 DCT77 DMP77 DWL77 EGH77 EQD77 EZZ77 FJV77 FTR77 GDN77 GNJ77 GXF77 HHB77 HQX77 IAT77 IKP77 IUL77 JEH77 JOD77 JXZ77 KHV77 KRR77 LBN77 LLJ77 LVF77 MFB77 MOX77 MYT77 NIP77 NSL77 OCH77 OMD77 OVZ77 PFV77 PPR77 PZN77 QJJ77 QTF77 RDB77 RMX77 RWT77 SGP77 SQL77 TAH77 TKD77 TTZ77 UDV77 UNR77 UXN77 VHJ77 VRF77 WBB77 WKX77 WUT77 IH65613 SD65613 ABZ65613 ALV65613 AVR65613 BFN65613 BPJ65613 BZF65613 CJB65613 CSX65613 DCT65613 DMP65613 DWL65613 EGH65613 EQD65613 EZZ65613 FJV65613 FTR65613 GDN65613 GNJ65613 GXF65613 HHB65613 HQX65613 IAT65613 IKP65613 IUL65613 JEH65613 JOD65613 JXZ65613 KHV65613 KRR65613 LBN65613 LLJ65613 LVF65613 MFB65613 MOX65613 MYT65613 NIP65613 NSL65613 OCH65613 OMD65613 OVZ65613 PFV65613 PPR65613 PZN65613 QJJ65613 QTF65613 RDB65613 RMX65613 RWT65613 SGP65613 SQL65613 TAH65613 TKD65613 TTZ65613 UDV65613 UNR65613 UXN65613 VHJ65613 VRF65613 WBB65613 WKX65613 WUT65613 IH131149 SD131149 ABZ131149 ALV131149 AVR131149 BFN131149 BPJ131149 BZF131149 CJB131149 CSX131149 DCT131149 DMP131149 DWL131149 EGH131149 EQD131149 EZZ131149 FJV131149 FTR131149 GDN131149 GNJ131149 GXF131149 HHB131149 HQX131149 IAT131149 IKP131149 IUL131149 JEH131149 JOD131149 JXZ131149 KHV131149 KRR131149 LBN131149 LLJ131149 LVF131149 MFB131149 MOX131149 MYT131149 NIP131149 NSL131149 OCH131149 OMD131149 OVZ131149 PFV131149 PPR131149 PZN131149 QJJ131149 QTF131149 RDB131149 RMX131149 RWT131149 SGP131149 SQL131149 TAH131149 TKD131149 TTZ131149 UDV131149 UNR131149 UXN131149 VHJ131149 VRF131149 WBB131149 WKX131149 WUT131149 IH196685 SD196685 ABZ196685 ALV196685 AVR196685 BFN196685 BPJ196685 BZF196685 CJB196685 CSX196685 DCT196685 DMP196685 DWL196685 EGH196685 EQD196685 EZZ196685 FJV196685 FTR196685 GDN196685 GNJ196685 GXF196685 HHB196685 HQX196685 IAT196685 IKP196685 IUL196685 JEH196685 JOD196685 JXZ196685 KHV196685 KRR196685 LBN196685 LLJ196685 LVF196685 MFB196685 MOX196685 MYT196685 NIP196685 NSL196685 OCH196685 OMD196685 OVZ196685 PFV196685 PPR196685 PZN196685 QJJ196685 QTF196685 RDB196685 RMX196685 RWT196685 SGP196685 SQL196685 TAH196685 TKD196685 TTZ196685 UDV196685 UNR196685 UXN196685 VHJ196685 VRF196685 WBB196685 WKX196685 WUT196685 IH262221 SD262221 ABZ262221 ALV262221 AVR262221 BFN262221 BPJ262221 BZF262221 CJB262221 CSX262221 DCT262221 DMP262221 DWL262221 EGH262221 EQD262221 EZZ262221 FJV262221 FTR262221 GDN262221 GNJ262221 GXF262221 HHB262221 HQX262221 IAT262221 IKP262221 IUL262221 JEH262221 JOD262221 JXZ262221 KHV262221 KRR262221 LBN262221 LLJ262221 LVF262221 MFB262221 MOX262221 MYT262221 NIP262221 NSL262221 OCH262221 OMD262221 OVZ262221 PFV262221 PPR262221 PZN262221 QJJ262221 QTF262221 RDB262221 RMX262221 RWT262221 SGP262221 SQL262221 TAH262221 TKD262221 TTZ262221 UDV262221 UNR262221 UXN262221 VHJ262221 VRF262221 WBB262221 WKX262221 WUT262221 IH327757 SD327757 ABZ327757 ALV327757 AVR327757 BFN327757 BPJ327757 BZF327757 CJB327757 CSX327757 DCT327757 DMP327757 DWL327757 EGH327757 EQD327757 EZZ327757 FJV327757 FTR327757 GDN327757 GNJ327757 GXF327757 HHB327757 HQX327757 IAT327757 IKP327757 IUL327757 JEH327757 JOD327757 JXZ327757 KHV327757 KRR327757 LBN327757 LLJ327757 LVF327757 MFB327757 MOX327757 MYT327757 NIP327757 NSL327757 OCH327757 OMD327757 OVZ327757 PFV327757 PPR327757 PZN327757 QJJ327757 QTF327757 RDB327757 RMX327757 RWT327757 SGP327757 SQL327757 TAH327757 TKD327757 TTZ327757 UDV327757 UNR327757 UXN327757 VHJ327757 VRF327757 WBB327757 WKX327757 WUT327757 IH393293 SD393293 ABZ393293 ALV393293 AVR393293 BFN393293 BPJ393293 BZF393293 CJB393293 CSX393293 DCT393293 DMP393293 DWL393293 EGH393293 EQD393293 EZZ393293 FJV393293 FTR393293 GDN393293 GNJ393293 GXF393293 HHB393293 HQX393293 IAT393293 IKP393293 IUL393293 JEH393293 JOD393293 JXZ393293 KHV393293 KRR393293 LBN393293 LLJ393293 LVF393293 MFB393293 MOX393293 MYT393293 NIP393293 NSL393293 OCH393293 OMD393293 OVZ393293 PFV393293 PPR393293 PZN393293 QJJ393293 QTF393293 RDB393293 RMX393293 RWT393293 SGP393293 SQL393293 TAH393293 TKD393293 TTZ393293 UDV393293 UNR393293 UXN393293 VHJ393293 VRF393293 WBB393293 WKX393293 WUT393293 IH458829 SD458829 ABZ458829 ALV458829 AVR458829 BFN458829 BPJ458829 BZF458829 CJB458829 CSX458829 DCT458829 DMP458829 DWL458829 EGH458829 EQD458829 EZZ458829 FJV458829 FTR458829 GDN458829 GNJ458829 GXF458829 HHB458829 HQX458829 IAT458829 IKP458829 IUL458829 JEH458829 JOD458829 JXZ458829 KHV458829 KRR458829 LBN458829 LLJ458829 LVF458829 MFB458829 MOX458829 MYT458829 NIP458829 NSL458829 OCH458829 OMD458829 OVZ458829 PFV458829 PPR458829 PZN458829 QJJ458829 QTF458829 RDB458829 RMX458829 RWT458829 SGP458829 SQL458829 TAH458829 TKD458829 TTZ458829 UDV458829 UNR458829 UXN458829 VHJ458829 VRF458829 WBB458829 WKX458829 WUT458829 IH524365 SD524365 ABZ524365 ALV524365 AVR524365 BFN524365 BPJ524365 BZF524365 CJB524365 CSX524365 DCT524365 DMP524365 DWL524365 EGH524365 EQD524365 EZZ524365 FJV524365 FTR524365 GDN524365 GNJ524365 GXF524365 HHB524365 HQX524365 IAT524365 IKP524365 IUL524365 JEH524365 JOD524365 JXZ524365 KHV524365 KRR524365 LBN524365 LLJ524365 LVF524365 MFB524365 MOX524365 MYT524365 NIP524365 NSL524365 OCH524365 OMD524365 OVZ524365 PFV524365 PPR524365 PZN524365 QJJ524365 QTF524365 RDB524365 RMX524365 RWT524365 SGP524365 SQL524365 TAH524365 TKD524365 TTZ524365 UDV524365 UNR524365 UXN524365 VHJ524365 VRF524365 WBB524365 WKX524365 WUT524365 IH589901 SD589901 ABZ589901 ALV589901 AVR589901 BFN589901 BPJ589901 BZF589901 CJB589901 CSX589901 DCT589901 DMP589901 DWL589901 EGH589901 EQD589901 EZZ589901 FJV589901 FTR589901 GDN589901 GNJ589901 GXF589901 HHB589901 HQX589901 IAT589901 IKP589901 IUL589901 JEH589901 JOD589901 JXZ589901 KHV589901 KRR589901 LBN589901 LLJ589901 LVF589901 MFB589901 MOX589901 MYT589901 NIP589901 NSL589901 OCH589901 OMD589901 OVZ589901 PFV589901 PPR589901 PZN589901 QJJ589901 QTF589901 RDB589901 RMX589901 RWT589901 SGP589901 SQL589901 TAH589901 TKD589901 TTZ589901 UDV589901 UNR589901 UXN589901 VHJ589901 VRF589901 WBB589901 WKX589901 WUT589901 IH655437 SD655437 ABZ655437 ALV655437 AVR655437 BFN655437 BPJ655437 BZF655437 CJB655437 CSX655437 DCT655437 DMP655437 DWL655437 EGH655437 EQD655437 EZZ655437 FJV655437 FTR655437 GDN655437 GNJ655437 GXF655437 HHB655437 HQX655437 IAT655437 IKP655437 IUL655437 JEH655437 JOD655437 JXZ655437 KHV655437 KRR655437 LBN655437 LLJ655437 LVF655437 MFB655437 MOX655437 MYT655437 NIP655437 NSL655437 OCH655437 OMD655437 OVZ655437 PFV655437 PPR655437 PZN655437 QJJ655437 QTF655437 RDB655437 RMX655437 RWT655437 SGP655437 SQL655437 TAH655437 TKD655437 TTZ655437 UDV655437 UNR655437 UXN655437 VHJ655437 VRF655437 WBB655437 WKX655437 WUT655437 IH720973 SD720973 ABZ720973 ALV720973 AVR720973 BFN720973 BPJ720973 BZF720973 CJB720973 CSX720973 DCT720973 DMP720973 DWL720973 EGH720973 EQD720973 EZZ720973 FJV720973 FTR720973 GDN720973 GNJ720973 GXF720973 HHB720973 HQX720973 IAT720973 IKP720973 IUL720973 JEH720973 JOD720973 JXZ720973 KHV720973 KRR720973 LBN720973 LLJ720973 LVF720973 MFB720973 MOX720973 MYT720973 NIP720973 NSL720973 OCH720973 OMD720973 OVZ720973 PFV720973 PPR720973 PZN720973 QJJ720973 QTF720973 RDB720973 RMX720973 RWT720973 SGP720973 SQL720973 TAH720973 TKD720973 TTZ720973 UDV720973 UNR720973 UXN720973 VHJ720973 VRF720973 WBB720973 WKX720973 WUT720973 IH786509 SD786509 ABZ786509 ALV786509 AVR786509 BFN786509 BPJ786509 BZF786509 CJB786509 CSX786509 DCT786509 DMP786509 DWL786509 EGH786509 EQD786509 EZZ786509 FJV786509 FTR786509 GDN786509 GNJ786509 GXF786509 HHB786509 HQX786509 IAT786509 IKP786509 IUL786509 JEH786509 JOD786509 JXZ786509 KHV786509 KRR786509 LBN786509 LLJ786509 LVF786509 MFB786509 MOX786509 MYT786509 NIP786509 NSL786509 OCH786509 OMD786509 OVZ786509 PFV786509 PPR786509 PZN786509 QJJ786509 QTF786509 RDB786509 RMX786509 RWT786509 SGP786509 SQL786509 TAH786509 TKD786509 TTZ786509 UDV786509 UNR786509 UXN786509 VHJ786509 VRF786509 WBB786509 WKX786509 WUT786509 IH852045 SD852045 ABZ852045 ALV852045 AVR852045 BFN852045 BPJ852045 BZF852045 CJB852045 CSX852045 DCT852045 DMP852045 DWL852045 EGH852045 EQD852045 EZZ852045 FJV852045 FTR852045 GDN852045 GNJ852045 GXF852045 HHB852045 HQX852045 IAT852045 IKP852045 IUL852045 JEH852045 JOD852045 JXZ852045 KHV852045 KRR852045 LBN852045 LLJ852045 LVF852045 MFB852045 MOX852045 MYT852045 NIP852045 NSL852045 OCH852045 OMD852045 OVZ852045 PFV852045 PPR852045 PZN852045 QJJ852045 QTF852045 RDB852045 RMX852045 RWT852045 SGP852045 SQL852045 TAH852045 TKD852045 TTZ852045 UDV852045 UNR852045 UXN852045 VHJ852045 VRF852045 WBB852045 WKX852045 WUT852045 IH917581 SD917581 ABZ917581 ALV917581 AVR917581 BFN917581 BPJ917581 BZF917581 CJB917581 CSX917581 DCT917581 DMP917581 DWL917581 EGH917581 EQD917581 EZZ917581 FJV917581 FTR917581 GDN917581 GNJ917581 GXF917581 HHB917581 HQX917581 IAT917581 IKP917581 IUL917581 JEH917581 JOD917581 JXZ917581 KHV917581 KRR917581 LBN917581 LLJ917581 LVF917581 MFB917581 MOX917581 MYT917581 NIP917581 NSL917581 OCH917581 OMD917581 OVZ917581 PFV917581 PPR917581 PZN917581 QJJ917581 QTF917581 RDB917581 RMX917581 RWT917581 SGP917581 SQL917581 TAH917581 TKD917581 TTZ917581 UDV917581 UNR917581 UXN917581 VHJ917581 VRF917581 WBB917581 WKX917581 WUT917581 IH983117 SD983117 ABZ983117 ALV983117 AVR983117 BFN983117 BPJ983117 BZF983117 CJB983117 CSX983117 DCT983117 DMP983117 DWL983117 EGH983117 EQD983117 EZZ983117 FJV983117 FTR983117 GDN983117 GNJ983117 GXF983117 HHB983117 HQX983117 IAT983117 IKP983117 IUL983117 JEH983117 JOD983117 JXZ983117 KHV983117 KRR983117 LBN983117 LLJ983117 LVF983117 MFB983117 MOX983117 MYT983117 NIP983117 NSL983117 OCH983117 OMD983117 OVZ983117 PFV983117 PPR983117 PZN983117 QJJ983117 QTF983117 RDB983117 RMX983117 RWT983117 SGP983117 SQL983117 TAH983117 TKD983117 TTZ983117 UDV983117 UNR983117 UXN983117 VHJ983117 VRF983117 WBB983117 WKX983117 WUT983117 IH79 SD79 ABZ79 ALV79 AVR79 BFN79 BPJ79 BZF79 CJB79 CSX79 DCT79 DMP79 DWL79 EGH79 EQD79 EZZ79 FJV79 FTR79 GDN79 GNJ79 GXF79 HHB79 HQX79 IAT79 IKP79 IUL79 JEH79 JOD79 JXZ79 KHV79 KRR79 LBN79 LLJ79 LVF79 MFB79 MOX79 MYT79 NIP79 NSL79 OCH79 OMD79 OVZ79 PFV79 PPR79 PZN79 QJJ79 QTF79 RDB79 RMX79 RWT79 SGP79 SQL79 TAH79 TKD79 TTZ79 UDV79 UNR79 UXN79 VHJ79 VRF79 WBB79 WKX79 WUT79 IH65615 SD65615 ABZ65615 ALV65615 AVR65615 BFN65615 BPJ65615 BZF65615 CJB65615 CSX65615 DCT65615 DMP65615 DWL65615 EGH65615 EQD65615 EZZ65615 FJV65615 FTR65615 GDN65615 GNJ65615 GXF65615 HHB65615 HQX65615 IAT65615 IKP65615 IUL65615 JEH65615 JOD65615 JXZ65615 KHV65615 KRR65615 LBN65615 LLJ65615 LVF65615 MFB65615 MOX65615 MYT65615 NIP65615 NSL65615 OCH65615 OMD65615 OVZ65615 PFV65615 PPR65615 PZN65615 QJJ65615 QTF65615 RDB65615 RMX65615 RWT65615 SGP65615 SQL65615 TAH65615 TKD65615 TTZ65615 UDV65615 UNR65615 UXN65615 VHJ65615 VRF65615 WBB65615 WKX65615 WUT65615 IH131151 SD131151 ABZ131151 ALV131151 AVR131151 BFN131151 BPJ131151 BZF131151 CJB131151 CSX131151 DCT131151 DMP131151 DWL131151 EGH131151 EQD131151 EZZ131151 FJV131151 FTR131151 GDN131151 GNJ131151 GXF131151 HHB131151 HQX131151 IAT131151 IKP131151 IUL131151 JEH131151 JOD131151 JXZ131151 KHV131151 KRR131151 LBN131151 LLJ131151 LVF131151 MFB131151 MOX131151 MYT131151 NIP131151 NSL131151 OCH131151 OMD131151 OVZ131151 PFV131151 PPR131151 PZN131151 QJJ131151 QTF131151 RDB131151 RMX131151 RWT131151 SGP131151 SQL131151 TAH131151 TKD131151 TTZ131151 UDV131151 UNR131151 UXN131151 VHJ131151 VRF131151 WBB131151 WKX131151 WUT131151 IH196687 SD196687 ABZ196687 ALV196687 AVR196687 BFN196687 BPJ196687 BZF196687 CJB196687 CSX196687 DCT196687 DMP196687 DWL196687 EGH196687 EQD196687 EZZ196687 FJV196687 FTR196687 GDN196687 GNJ196687 GXF196687 HHB196687 HQX196687 IAT196687 IKP196687 IUL196687 JEH196687 JOD196687 JXZ196687 KHV196687 KRR196687 LBN196687 LLJ196687 LVF196687 MFB196687 MOX196687 MYT196687 NIP196687 NSL196687 OCH196687 OMD196687 OVZ196687 PFV196687 PPR196687 PZN196687 QJJ196687 QTF196687 RDB196687 RMX196687 RWT196687 SGP196687 SQL196687 TAH196687 TKD196687 TTZ196687 UDV196687 UNR196687 UXN196687 VHJ196687 VRF196687 WBB196687 WKX196687 WUT196687 IH262223 SD262223 ABZ262223 ALV262223 AVR262223 BFN262223 BPJ262223 BZF262223 CJB262223 CSX262223 DCT262223 DMP262223 DWL262223 EGH262223 EQD262223 EZZ262223 FJV262223 FTR262223 GDN262223 GNJ262223 GXF262223 HHB262223 HQX262223 IAT262223 IKP262223 IUL262223 JEH262223 JOD262223 JXZ262223 KHV262223 KRR262223 LBN262223 LLJ262223 LVF262223 MFB262223 MOX262223 MYT262223 NIP262223 NSL262223 OCH262223 OMD262223 OVZ262223 PFV262223 PPR262223 PZN262223 QJJ262223 QTF262223 RDB262223 RMX262223 RWT262223 SGP262223 SQL262223 TAH262223 TKD262223 TTZ262223 UDV262223 UNR262223 UXN262223 VHJ262223 VRF262223 WBB262223 WKX262223 WUT262223 IH327759 SD327759 ABZ327759 ALV327759 AVR327759 BFN327759 BPJ327759 BZF327759 CJB327759 CSX327759 DCT327759 DMP327759 DWL327759 EGH327759 EQD327759 EZZ327759 FJV327759 FTR327759 GDN327759 GNJ327759 GXF327759 HHB327759 HQX327759 IAT327759 IKP327759 IUL327759 JEH327759 JOD327759 JXZ327759 KHV327759 KRR327759 LBN327759 LLJ327759 LVF327759 MFB327759 MOX327759 MYT327759 NIP327759 NSL327759 OCH327759 OMD327759 OVZ327759 PFV327759 PPR327759 PZN327759 QJJ327759 QTF327759 RDB327759 RMX327759 RWT327759 SGP327759 SQL327759 TAH327759 TKD327759 TTZ327759 UDV327759 UNR327759 UXN327759 VHJ327759 VRF327759 WBB327759 WKX327759 WUT327759 IH393295 SD393295 ABZ393295 ALV393295 AVR393295 BFN393295 BPJ393295 BZF393295 CJB393295 CSX393295 DCT393295 DMP393295 DWL393295 EGH393295 EQD393295 EZZ393295 FJV393295 FTR393295 GDN393295 GNJ393295 GXF393295 HHB393295 HQX393295 IAT393295 IKP393295 IUL393295 JEH393295 JOD393295 JXZ393295 KHV393295 KRR393295 LBN393295 LLJ393295 LVF393295 MFB393295 MOX393295 MYT393295 NIP393295 NSL393295 OCH393295 OMD393295 OVZ393295 PFV393295 PPR393295 PZN393295 QJJ393295 QTF393295 RDB393295 RMX393295 RWT393295 SGP393295 SQL393295 TAH393295 TKD393295 TTZ393295 UDV393295 UNR393295 UXN393295 VHJ393295 VRF393295 WBB393295 WKX393295 WUT393295 IH458831 SD458831 ABZ458831 ALV458831 AVR458831 BFN458831 BPJ458831 BZF458831 CJB458831 CSX458831 DCT458831 DMP458831 DWL458831 EGH458831 EQD458831 EZZ458831 FJV458831 FTR458831 GDN458831 GNJ458831 GXF458831 HHB458831 HQX458831 IAT458831 IKP458831 IUL458831 JEH458831 JOD458831 JXZ458831 KHV458831 KRR458831 LBN458831 LLJ458831 LVF458831 MFB458831 MOX458831 MYT458831 NIP458831 NSL458831 OCH458831 OMD458831 OVZ458831 PFV458831 PPR458831 PZN458831 QJJ458831 QTF458831 RDB458831 RMX458831 RWT458831 SGP458831 SQL458831 TAH458831 TKD458831 TTZ458831 UDV458831 UNR458831 UXN458831 VHJ458831 VRF458831 WBB458831 WKX458831 WUT458831 IH524367 SD524367 ABZ524367 ALV524367 AVR524367 BFN524367 BPJ524367 BZF524367 CJB524367 CSX524367 DCT524367 DMP524367 DWL524367 EGH524367 EQD524367 EZZ524367 FJV524367 FTR524367 GDN524367 GNJ524367 GXF524367 HHB524367 HQX524367 IAT524367 IKP524367 IUL524367 JEH524367 JOD524367 JXZ524367 KHV524367 KRR524367 LBN524367 LLJ524367 LVF524367 MFB524367 MOX524367 MYT524367 NIP524367 NSL524367 OCH524367 OMD524367 OVZ524367 PFV524367 PPR524367 PZN524367 QJJ524367 QTF524367 RDB524367 RMX524367 RWT524367 SGP524367 SQL524367 TAH524367 TKD524367 TTZ524367 UDV524367 UNR524367 UXN524367 VHJ524367 VRF524367 WBB524367 WKX524367 WUT524367 IH589903 SD589903 ABZ589903 ALV589903 AVR589903 BFN589903 BPJ589903 BZF589903 CJB589903 CSX589903 DCT589903 DMP589903 DWL589903 EGH589903 EQD589903 EZZ589903 FJV589903 FTR589903 GDN589903 GNJ589903 GXF589903 HHB589903 HQX589903 IAT589903 IKP589903 IUL589903 JEH589903 JOD589903 JXZ589903 KHV589903 KRR589903 LBN589903 LLJ589903 LVF589903 MFB589903 MOX589903 MYT589903 NIP589903 NSL589903 OCH589903 OMD589903 OVZ589903 PFV589903 PPR589903 PZN589903 QJJ589903 QTF589903 RDB589903 RMX589903 RWT589903 SGP589903 SQL589903 TAH589903 TKD589903 TTZ589903 UDV589903 UNR589903 UXN589903 VHJ589903 VRF589903 WBB589903 WKX589903 WUT589903 IH655439 SD655439 ABZ655439 ALV655439 AVR655439 BFN655439 BPJ655439 BZF655439 CJB655439 CSX655439 DCT655439 DMP655439 DWL655439 EGH655439 EQD655439 EZZ655439 FJV655439 FTR655439 GDN655439 GNJ655439 GXF655439 HHB655439 HQX655439 IAT655439 IKP655439 IUL655439 JEH655439 JOD655439 JXZ655439 KHV655439 KRR655439 LBN655439 LLJ655439 LVF655439 MFB655439 MOX655439 MYT655439 NIP655439 NSL655439 OCH655439 OMD655439 OVZ655439 PFV655439 PPR655439 PZN655439 QJJ655439 QTF655439 RDB655439 RMX655439 RWT655439 SGP655439 SQL655439 TAH655439 TKD655439 TTZ655439 UDV655439 UNR655439 UXN655439 VHJ655439 VRF655439 WBB655439 WKX655439 WUT655439 IH720975 SD720975 ABZ720975 ALV720975 AVR720975 BFN720975 BPJ720975 BZF720975 CJB720975 CSX720975 DCT720975 DMP720975 DWL720975 EGH720975 EQD720975 EZZ720975 FJV720975 FTR720975 GDN720975 GNJ720975 GXF720975 HHB720975 HQX720975 IAT720975 IKP720975 IUL720975 JEH720975 JOD720975 JXZ720975 KHV720975 KRR720975 LBN720975 LLJ720975 LVF720975 MFB720975 MOX720975 MYT720975 NIP720975 NSL720975 OCH720975 OMD720975 OVZ720975 PFV720975 PPR720975 PZN720975 QJJ720975 QTF720975 RDB720975 RMX720975 RWT720975 SGP720975 SQL720975 TAH720975 TKD720975 TTZ720975 UDV720975 UNR720975 UXN720975 VHJ720975 VRF720975 WBB720975 WKX720975 WUT720975 IH786511 SD786511 ABZ786511 ALV786511 AVR786511 BFN786511 BPJ786511 BZF786511 CJB786511 CSX786511 DCT786511 DMP786511 DWL786511 EGH786511 EQD786511 EZZ786511 FJV786511 FTR786511 GDN786511 GNJ786511 GXF786511 HHB786511 HQX786511 IAT786511 IKP786511 IUL786511 JEH786511 JOD786511 JXZ786511 KHV786511 KRR786511 LBN786511 LLJ786511 LVF786511 MFB786511 MOX786511 MYT786511 NIP786511 NSL786511 OCH786511 OMD786511 OVZ786511 PFV786511 PPR786511 PZN786511 QJJ786511 QTF786511 RDB786511 RMX786511 RWT786511 SGP786511 SQL786511 TAH786511 TKD786511 TTZ786511 UDV786511 UNR786511 UXN786511 VHJ786511 VRF786511 WBB786511 WKX786511 WUT786511 IH852047 SD852047 ABZ852047 ALV852047 AVR852047 BFN852047 BPJ852047 BZF852047 CJB852047 CSX852047 DCT852047 DMP852047 DWL852047 EGH852047 EQD852047 EZZ852047 FJV852047 FTR852047 GDN852047 GNJ852047 GXF852047 HHB852047 HQX852047 IAT852047 IKP852047 IUL852047 JEH852047 JOD852047 JXZ852047 KHV852047 KRR852047 LBN852047 LLJ852047 LVF852047 MFB852047 MOX852047 MYT852047 NIP852047 NSL852047 OCH852047 OMD852047 OVZ852047 PFV852047 PPR852047 PZN852047 QJJ852047 QTF852047 RDB852047 RMX852047 RWT852047 SGP852047 SQL852047 TAH852047 TKD852047 TTZ852047 UDV852047 UNR852047 UXN852047 VHJ852047 VRF852047 WBB852047 WKX852047 WUT852047 IH917583 SD917583 ABZ917583 ALV917583 AVR917583 BFN917583 BPJ917583 BZF917583 CJB917583 CSX917583 DCT917583 DMP917583 DWL917583 EGH917583 EQD917583 EZZ917583 FJV917583 FTR917583 GDN917583 GNJ917583 GXF917583 HHB917583 HQX917583 IAT917583 IKP917583 IUL917583 JEH917583 JOD917583 JXZ917583 KHV917583 KRR917583 LBN917583 LLJ917583 LVF917583 MFB917583 MOX917583 MYT917583 NIP917583 NSL917583 OCH917583 OMD917583 OVZ917583 PFV917583 PPR917583 PZN917583 QJJ917583 QTF917583 RDB917583 RMX917583 RWT917583 SGP917583 SQL917583 TAH917583 TKD917583 TTZ917583 UDV917583 UNR917583 UXN917583 VHJ917583 VRF917583 WBB917583 WKX917583 WUT917583 IH983119 SD983119 ABZ983119 ALV983119 AVR983119 BFN983119 BPJ983119 BZF983119 CJB983119 CSX983119 DCT983119 DMP983119 DWL983119 EGH983119 EQD983119 EZZ983119 FJV983119 FTR983119 GDN983119 GNJ983119 GXF983119 HHB983119 HQX983119 IAT983119 IKP983119 IUL983119 JEH983119 JOD983119 JXZ983119 KHV983119 KRR983119 LBN983119 LLJ983119 LVF983119 MFB983119 MOX983119 MYT983119 NIP983119 NSL983119 OCH983119 OMD983119 OVZ983119 PFV983119 PPR983119 PZN983119 QJJ983119 QTF983119 RDB983119 RMX983119 RWT983119 SGP983119 SQL983119 TAH983119 TKD983119 TTZ983119 UDV983119 UNR983119 UXN983119 VHJ983119 VRF983119 WBB983119 WKX983119 WUT983119 IH81:IH94 SD81:SD94 ABZ81:ABZ94 ALV81:ALV94 AVR81:AVR94 BFN81:BFN94 BPJ81:BPJ94 BZF81:BZF94 CJB81:CJB94 CSX81:CSX94 DCT81:DCT94 DMP81:DMP94 DWL81:DWL94 EGH81:EGH94 EQD81:EQD94 EZZ81:EZZ94 FJV81:FJV94 FTR81:FTR94 GDN81:GDN94 GNJ81:GNJ94 GXF81:GXF94 HHB81:HHB94 HQX81:HQX94 IAT81:IAT94 IKP81:IKP94 IUL81:IUL94 JEH81:JEH94 JOD81:JOD94 JXZ81:JXZ94 KHV81:KHV94 KRR81:KRR94 LBN81:LBN94 LLJ81:LLJ94 LVF81:LVF94 MFB81:MFB94 MOX81:MOX94 MYT81:MYT94 NIP81:NIP94 NSL81:NSL94 OCH81:OCH94 OMD81:OMD94 OVZ81:OVZ94 PFV81:PFV94 PPR81:PPR94 PZN81:PZN94 QJJ81:QJJ94 QTF81:QTF94 RDB81:RDB94 RMX81:RMX94 RWT81:RWT94 SGP81:SGP94 SQL81:SQL94 TAH81:TAH94 TKD81:TKD94 TTZ81:TTZ94 UDV81:UDV94 UNR81:UNR94 UXN81:UXN94 VHJ81:VHJ94 VRF81:VRF94 WBB81:WBB94 WKX81:WKX94 WUT81:WUT94 IH65617:IH65630 SD65617:SD65630 ABZ65617:ABZ65630 ALV65617:ALV65630 AVR65617:AVR65630 BFN65617:BFN65630 BPJ65617:BPJ65630 BZF65617:BZF65630 CJB65617:CJB65630 CSX65617:CSX65630 DCT65617:DCT65630 DMP65617:DMP65630 DWL65617:DWL65630 EGH65617:EGH65630 EQD65617:EQD65630 EZZ65617:EZZ65630 FJV65617:FJV65630 FTR65617:FTR65630 GDN65617:GDN65630 GNJ65617:GNJ65630 GXF65617:GXF65630 HHB65617:HHB65630 HQX65617:HQX65630 IAT65617:IAT65630 IKP65617:IKP65630 IUL65617:IUL65630 JEH65617:JEH65630 JOD65617:JOD65630 JXZ65617:JXZ65630 KHV65617:KHV65630 KRR65617:KRR65630 LBN65617:LBN65630 LLJ65617:LLJ65630 LVF65617:LVF65630 MFB65617:MFB65630 MOX65617:MOX65630 MYT65617:MYT65630 NIP65617:NIP65630 NSL65617:NSL65630 OCH65617:OCH65630 OMD65617:OMD65630 OVZ65617:OVZ65630 PFV65617:PFV65630 PPR65617:PPR65630 PZN65617:PZN65630 QJJ65617:QJJ65630 QTF65617:QTF65630 RDB65617:RDB65630 RMX65617:RMX65630 RWT65617:RWT65630 SGP65617:SGP65630 SQL65617:SQL65630 TAH65617:TAH65630 TKD65617:TKD65630 TTZ65617:TTZ65630 UDV65617:UDV65630 UNR65617:UNR65630 UXN65617:UXN65630 VHJ65617:VHJ65630 VRF65617:VRF65630 WBB65617:WBB65630 WKX65617:WKX65630 WUT65617:WUT65630 IH131153:IH131166 SD131153:SD131166 ABZ131153:ABZ131166 ALV131153:ALV131166 AVR131153:AVR131166 BFN131153:BFN131166 BPJ131153:BPJ131166 BZF131153:BZF131166 CJB131153:CJB131166 CSX131153:CSX131166 DCT131153:DCT131166 DMP131153:DMP131166 DWL131153:DWL131166 EGH131153:EGH131166 EQD131153:EQD131166 EZZ131153:EZZ131166 FJV131153:FJV131166 FTR131153:FTR131166 GDN131153:GDN131166 GNJ131153:GNJ131166 GXF131153:GXF131166 HHB131153:HHB131166 HQX131153:HQX131166 IAT131153:IAT131166 IKP131153:IKP131166 IUL131153:IUL131166 JEH131153:JEH131166 JOD131153:JOD131166 JXZ131153:JXZ131166 KHV131153:KHV131166 KRR131153:KRR131166 LBN131153:LBN131166 LLJ131153:LLJ131166 LVF131153:LVF131166 MFB131153:MFB131166 MOX131153:MOX131166 MYT131153:MYT131166 NIP131153:NIP131166 NSL131153:NSL131166 OCH131153:OCH131166 OMD131153:OMD131166 OVZ131153:OVZ131166 PFV131153:PFV131166 PPR131153:PPR131166 PZN131153:PZN131166 QJJ131153:QJJ131166 QTF131153:QTF131166 RDB131153:RDB131166 RMX131153:RMX131166 RWT131153:RWT131166 SGP131153:SGP131166 SQL131153:SQL131166 TAH131153:TAH131166 TKD131153:TKD131166 TTZ131153:TTZ131166 UDV131153:UDV131166 UNR131153:UNR131166 UXN131153:UXN131166 VHJ131153:VHJ131166 VRF131153:VRF131166 WBB131153:WBB131166 WKX131153:WKX131166 WUT131153:WUT131166 IH196689:IH196702 SD196689:SD196702 ABZ196689:ABZ196702 ALV196689:ALV196702 AVR196689:AVR196702 BFN196689:BFN196702 BPJ196689:BPJ196702 BZF196689:BZF196702 CJB196689:CJB196702 CSX196689:CSX196702 DCT196689:DCT196702 DMP196689:DMP196702 DWL196689:DWL196702 EGH196689:EGH196702 EQD196689:EQD196702 EZZ196689:EZZ196702 FJV196689:FJV196702 FTR196689:FTR196702 GDN196689:GDN196702 GNJ196689:GNJ196702 GXF196689:GXF196702 HHB196689:HHB196702 HQX196689:HQX196702 IAT196689:IAT196702 IKP196689:IKP196702 IUL196689:IUL196702 JEH196689:JEH196702 JOD196689:JOD196702 JXZ196689:JXZ196702 KHV196689:KHV196702 KRR196689:KRR196702 LBN196689:LBN196702 LLJ196689:LLJ196702 LVF196689:LVF196702 MFB196689:MFB196702 MOX196689:MOX196702 MYT196689:MYT196702 NIP196689:NIP196702 NSL196689:NSL196702 OCH196689:OCH196702 OMD196689:OMD196702 OVZ196689:OVZ196702 PFV196689:PFV196702 PPR196689:PPR196702 PZN196689:PZN196702 QJJ196689:QJJ196702 QTF196689:QTF196702 RDB196689:RDB196702 RMX196689:RMX196702 RWT196689:RWT196702 SGP196689:SGP196702 SQL196689:SQL196702 TAH196689:TAH196702 TKD196689:TKD196702 TTZ196689:TTZ196702 UDV196689:UDV196702 UNR196689:UNR196702 UXN196689:UXN196702 VHJ196689:VHJ196702 VRF196689:VRF196702 WBB196689:WBB196702 WKX196689:WKX196702 WUT196689:WUT196702 IH262225:IH262238 SD262225:SD262238 ABZ262225:ABZ262238 ALV262225:ALV262238 AVR262225:AVR262238 BFN262225:BFN262238 BPJ262225:BPJ262238 BZF262225:BZF262238 CJB262225:CJB262238 CSX262225:CSX262238 DCT262225:DCT262238 DMP262225:DMP262238 DWL262225:DWL262238 EGH262225:EGH262238 EQD262225:EQD262238 EZZ262225:EZZ262238 FJV262225:FJV262238 FTR262225:FTR262238 GDN262225:GDN262238 GNJ262225:GNJ262238 GXF262225:GXF262238 HHB262225:HHB262238 HQX262225:HQX262238 IAT262225:IAT262238 IKP262225:IKP262238 IUL262225:IUL262238 JEH262225:JEH262238 JOD262225:JOD262238 JXZ262225:JXZ262238 KHV262225:KHV262238 KRR262225:KRR262238 LBN262225:LBN262238 LLJ262225:LLJ262238 LVF262225:LVF262238 MFB262225:MFB262238 MOX262225:MOX262238 MYT262225:MYT262238 NIP262225:NIP262238 NSL262225:NSL262238 OCH262225:OCH262238 OMD262225:OMD262238 OVZ262225:OVZ262238 PFV262225:PFV262238 PPR262225:PPR262238 PZN262225:PZN262238 QJJ262225:QJJ262238 QTF262225:QTF262238 RDB262225:RDB262238 RMX262225:RMX262238 RWT262225:RWT262238 SGP262225:SGP262238 SQL262225:SQL262238 TAH262225:TAH262238 TKD262225:TKD262238 TTZ262225:TTZ262238 UDV262225:UDV262238 UNR262225:UNR262238 UXN262225:UXN262238 VHJ262225:VHJ262238 VRF262225:VRF262238 WBB262225:WBB262238 WKX262225:WKX262238 WUT262225:WUT262238 IH327761:IH327774 SD327761:SD327774 ABZ327761:ABZ327774 ALV327761:ALV327774 AVR327761:AVR327774 BFN327761:BFN327774 BPJ327761:BPJ327774 BZF327761:BZF327774 CJB327761:CJB327774 CSX327761:CSX327774 DCT327761:DCT327774 DMP327761:DMP327774 DWL327761:DWL327774 EGH327761:EGH327774 EQD327761:EQD327774 EZZ327761:EZZ327774 FJV327761:FJV327774 FTR327761:FTR327774 GDN327761:GDN327774 GNJ327761:GNJ327774 GXF327761:GXF327774 HHB327761:HHB327774 HQX327761:HQX327774 IAT327761:IAT327774 IKP327761:IKP327774 IUL327761:IUL327774 JEH327761:JEH327774 JOD327761:JOD327774 JXZ327761:JXZ327774 KHV327761:KHV327774 KRR327761:KRR327774 LBN327761:LBN327774 LLJ327761:LLJ327774 LVF327761:LVF327774 MFB327761:MFB327774 MOX327761:MOX327774 MYT327761:MYT327774 NIP327761:NIP327774 NSL327761:NSL327774 OCH327761:OCH327774 OMD327761:OMD327774 OVZ327761:OVZ327774 PFV327761:PFV327774 PPR327761:PPR327774 PZN327761:PZN327774 QJJ327761:QJJ327774 QTF327761:QTF327774 RDB327761:RDB327774 RMX327761:RMX327774 RWT327761:RWT327774 SGP327761:SGP327774 SQL327761:SQL327774 TAH327761:TAH327774 TKD327761:TKD327774 TTZ327761:TTZ327774 UDV327761:UDV327774 UNR327761:UNR327774 UXN327761:UXN327774 VHJ327761:VHJ327774 VRF327761:VRF327774 WBB327761:WBB327774 WKX327761:WKX327774 WUT327761:WUT327774 IH393297:IH393310 SD393297:SD393310 ABZ393297:ABZ393310 ALV393297:ALV393310 AVR393297:AVR393310 BFN393297:BFN393310 BPJ393297:BPJ393310 BZF393297:BZF393310 CJB393297:CJB393310 CSX393297:CSX393310 DCT393297:DCT393310 DMP393297:DMP393310 DWL393297:DWL393310 EGH393297:EGH393310 EQD393297:EQD393310 EZZ393297:EZZ393310 FJV393297:FJV393310 FTR393297:FTR393310 GDN393297:GDN393310 GNJ393297:GNJ393310 GXF393297:GXF393310 HHB393297:HHB393310 HQX393297:HQX393310 IAT393297:IAT393310 IKP393297:IKP393310 IUL393297:IUL393310 JEH393297:JEH393310 JOD393297:JOD393310 JXZ393297:JXZ393310 KHV393297:KHV393310 KRR393297:KRR393310 LBN393297:LBN393310 LLJ393297:LLJ393310 LVF393297:LVF393310 MFB393297:MFB393310 MOX393297:MOX393310 MYT393297:MYT393310 NIP393297:NIP393310 NSL393297:NSL393310 OCH393297:OCH393310 OMD393297:OMD393310 OVZ393297:OVZ393310 PFV393297:PFV393310 PPR393297:PPR393310 PZN393297:PZN393310 QJJ393297:QJJ393310 QTF393297:QTF393310 RDB393297:RDB393310 RMX393297:RMX393310 RWT393297:RWT393310 SGP393297:SGP393310 SQL393297:SQL393310 TAH393297:TAH393310 TKD393297:TKD393310 TTZ393297:TTZ393310 UDV393297:UDV393310 UNR393297:UNR393310 UXN393297:UXN393310 VHJ393297:VHJ393310 VRF393297:VRF393310 WBB393297:WBB393310 WKX393297:WKX393310 WUT393297:WUT393310 IH458833:IH458846 SD458833:SD458846 ABZ458833:ABZ458846 ALV458833:ALV458846 AVR458833:AVR458846 BFN458833:BFN458846 BPJ458833:BPJ458846 BZF458833:BZF458846 CJB458833:CJB458846 CSX458833:CSX458846 DCT458833:DCT458846 DMP458833:DMP458846 DWL458833:DWL458846 EGH458833:EGH458846 EQD458833:EQD458846 EZZ458833:EZZ458846 FJV458833:FJV458846 FTR458833:FTR458846 GDN458833:GDN458846 GNJ458833:GNJ458846 GXF458833:GXF458846 HHB458833:HHB458846 HQX458833:HQX458846 IAT458833:IAT458846 IKP458833:IKP458846 IUL458833:IUL458846 JEH458833:JEH458846 JOD458833:JOD458846 JXZ458833:JXZ458846 KHV458833:KHV458846 KRR458833:KRR458846 LBN458833:LBN458846 LLJ458833:LLJ458846 LVF458833:LVF458846 MFB458833:MFB458846 MOX458833:MOX458846 MYT458833:MYT458846 NIP458833:NIP458846 NSL458833:NSL458846 OCH458833:OCH458846 OMD458833:OMD458846 OVZ458833:OVZ458846 PFV458833:PFV458846 PPR458833:PPR458846 PZN458833:PZN458846 QJJ458833:QJJ458846 QTF458833:QTF458846 RDB458833:RDB458846 RMX458833:RMX458846 RWT458833:RWT458846 SGP458833:SGP458846 SQL458833:SQL458846 TAH458833:TAH458846 TKD458833:TKD458846 TTZ458833:TTZ458846 UDV458833:UDV458846 UNR458833:UNR458846 UXN458833:UXN458846 VHJ458833:VHJ458846 VRF458833:VRF458846 WBB458833:WBB458846 WKX458833:WKX458846 WUT458833:WUT458846 IH524369:IH524382 SD524369:SD524382 ABZ524369:ABZ524382 ALV524369:ALV524382 AVR524369:AVR524382 BFN524369:BFN524382 BPJ524369:BPJ524382 BZF524369:BZF524382 CJB524369:CJB524382 CSX524369:CSX524382 DCT524369:DCT524382 DMP524369:DMP524382 DWL524369:DWL524382 EGH524369:EGH524382 EQD524369:EQD524382 EZZ524369:EZZ524382 FJV524369:FJV524382 FTR524369:FTR524382 GDN524369:GDN524382 GNJ524369:GNJ524382 GXF524369:GXF524382 HHB524369:HHB524382 HQX524369:HQX524382 IAT524369:IAT524382 IKP524369:IKP524382 IUL524369:IUL524382 JEH524369:JEH524382 JOD524369:JOD524382 JXZ524369:JXZ524382 KHV524369:KHV524382 KRR524369:KRR524382 LBN524369:LBN524382 LLJ524369:LLJ524382 LVF524369:LVF524382 MFB524369:MFB524382 MOX524369:MOX524382 MYT524369:MYT524382 NIP524369:NIP524382 NSL524369:NSL524382 OCH524369:OCH524382 OMD524369:OMD524382 OVZ524369:OVZ524382 PFV524369:PFV524382 PPR524369:PPR524382 PZN524369:PZN524382 QJJ524369:QJJ524382 QTF524369:QTF524382 RDB524369:RDB524382 RMX524369:RMX524382 RWT524369:RWT524382 SGP524369:SGP524382 SQL524369:SQL524382 TAH524369:TAH524382 TKD524369:TKD524382 TTZ524369:TTZ524382 UDV524369:UDV524382 UNR524369:UNR524382 UXN524369:UXN524382 VHJ524369:VHJ524382 VRF524369:VRF524382 WBB524369:WBB524382 WKX524369:WKX524382 WUT524369:WUT524382 IH589905:IH589918 SD589905:SD589918 ABZ589905:ABZ589918 ALV589905:ALV589918 AVR589905:AVR589918 BFN589905:BFN589918 BPJ589905:BPJ589918 BZF589905:BZF589918 CJB589905:CJB589918 CSX589905:CSX589918 DCT589905:DCT589918 DMP589905:DMP589918 DWL589905:DWL589918 EGH589905:EGH589918 EQD589905:EQD589918 EZZ589905:EZZ589918 FJV589905:FJV589918 FTR589905:FTR589918 GDN589905:GDN589918 GNJ589905:GNJ589918 GXF589905:GXF589918 HHB589905:HHB589918 HQX589905:HQX589918 IAT589905:IAT589918 IKP589905:IKP589918 IUL589905:IUL589918 JEH589905:JEH589918 JOD589905:JOD589918 JXZ589905:JXZ589918 KHV589905:KHV589918 KRR589905:KRR589918 LBN589905:LBN589918 LLJ589905:LLJ589918 LVF589905:LVF589918 MFB589905:MFB589918 MOX589905:MOX589918 MYT589905:MYT589918 NIP589905:NIP589918 NSL589905:NSL589918 OCH589905:OCH589918 OMD589905:OMD589918 OVZ589905:OVZ589918 PFV589905:PFV589918 PPR589905:PPR589918 PZN589905:PZN589918 QJJ589905:QJJ589918 QTF589905:QTF589918 RDB589905:RDB589918 RMX589905:RMX589918 RWT589905:RWT589918 SGP589905:SGP589918 SQL589905:SQL589918 TAH589905:TAH589918 TKD589905:TKD589918 TTZ589905:TTZ589918 UDV589905:UDV589918 UNR589905:UNR589918 UXN589905:UXN589918 VHJ589905:VHJ589918 VRF589905:VRF589918 WBB589905:WBB589918 WKX589905:WKX589918 WUT589905:WUT589918 IH655441:IH655454 SD655441:SD655454 ABZ655441:ABZ655454 ALV655441:ALV655454 AVR655441:AVR655454 BFN655441:BFN655454 BPJ655441:BPJ655454 BZF655441:BZF655454 CJB655441:CJB655454 CSX655441:CSX655454 DCT655441:DCT655454 DMP655441:DMP655454 DWL655441:DWL655454 EGH655441:EGH655454 EQD655441:EQD655454 EZZ655441:EZZ655454 FJV655441:FJV655454 FTR655441:FTR655454 GDN655441:GDN655454 GNJ655441:GNJ655454 GXF655441:GXF655454 HHB655441:HHB655454 HQX655441:HQX655454 IAT655441:IAT655454 IKP655441:IKP655454 IUL655441:IUL655454 JEH655441:JEH655454 JOD655441:JOD655454 JXZ655441:JXZ655454 KHV655441:KHV655454 KRR655441:KRR655454 LBN655441:LBN655454 LLJ655441:LLJ655454 LVF655441:LVF655454 MFB655441:MFB655454 MOX655441:MOX655454 MYT655441:MYT655454 NIP655441:NIP655454 NSL655441:NSL655454 OCH655441:OCH655454 OMD655441:OMD655454 OVZ655441:OVZ655454 PFV655441:PFV655454 PPR655441:PPR655454 PZN655441:PZN655454 QJJ655441:QJJ655454 QTF655441:QTF655454 RDB655441:RDB655454 RMX655441:RMX655454 RWT655441:RWT655454 SGP655441:SGP655454 SQL655441:SQL655454 TAH655441:TAH655454 TKD655441:TKD655454 TTZ655441:TTZ655454 UDV655441:UDV655454 UNR655441:UNR655454 UXN655441:UXN655454 VHJ655441:VHJ655454 VRF655441:VRF655454 WBB655441:WBB655454 WKX655441:WKX655454 WUT655441:WUT655454 IH720977:IH720990 SD720977:SD720990 ABZ720977:ABZ720990 ALV720977:ALV720990 AVR720977:AVR720990 BFN720977:BFN720990 BPJ720977:BPJ720990 BZF720977:BZF720990 CJB720977:CJB720990 CSX720977:CSX720990 DCT720977:DCT720990 DMP720977:DMP720990 DWL720977:DWL720990 EGH720977:EGH720990 EQD720977:EQD720990 EZZ720977:EZZ720990 FJV720977:FJV720990 FTR720977:FTR720990 GDN720977:GDN720990 GNJ720977:GNJ720990 GXF720977:GXF720990 HHB720977:HHB720990 HQX720977:HQX720990 IAT720977:IAT720990 IKP720977:IKP720990 IUL720977:IUL720990 JEH720977:JEH720990 JOD720977:JOD720990 JXZ720977:JXZ720990 KHV720977:KHV720990 KRR720977:KRR720990 LBN720977:LBN720990 LLJ720977:LLJ720990 LVF720977:LVF720990 MFB720977:MFB720990 MOX720977:MOX720990 MYT720977:MYT720990 NIP720977:NIP720990 NSL720977:NSL720990 OCH720977:OCH720990 OMD720977:OMD720990 OVZ720977:OVZ720990 PFV720977:PFV720990 PPR720977:PPR720990 PZN720977:PZN720990 QJJ720977:QJJ720990 QTF720977:QTF720990 RDB720977:RDB720990 RMX720977:RMX720990 RWT720977:RWT720990 SGP720977:SGP720990 SQL720977:SQL720990 TAH720977:TAH720990 TKD720977:TKD720990 TTZ720977:TTZ720990 UDV720977:UDV720990 UNR720977:UNR720990 UXN720977:UXN720990 VHJ720977:VHJ720990 VRF720977:VRF720990 WBB720977:WBB720990 WKX720977:WKX720990 WUT720977:WUT720990 IH786513:IH786526 SD786513:SD786526 ABZ786513:ABZ786526 ALV786513:ALV786526 AVR786513:AVR786526 BFN786513:BFN786526 BPJ786513:BPJ786526 BZF786513:BZF786526 CJB786513:CJB786526 CSX786513:CSX786526 DCT786513:DCT786526 DMP786513:DMP786526 DWL786513:DWL786526 EGH786513:EGH786526 EQD786513:EQD786526 EZZ786513:EZZ786526 FJV786513:FJV786526 FTR786513:FTR786526 GDN786513:GDN786526 GNJ786513:GNJ786526 GXF786513:GXF786526 HHB786513:HHB786526 HQX786513:HQX786526 IAT786513:IAT786526 IKP786513:IKP786526 IUL786513:IUL786526 JEH786513:JEH786526 JOD786513:JOD786526 JXZ786513:JXZ786526 KHV786513:KHV786526 KRR786513:KRR786526 LBN786513:LBN786526 LLJ786513:LLJ786526 LVF786513:LVF786526 MFB786513:MFB786526 MOX786513:MOX786526 MYT786513:MYT786526 NIP786513:NIP786526 NSL786513:NSL786526 OCH786513:OCH786526 OMD786513:OMD786526 OVZ786513:OVZ786526 PFV786513:PFV786526 PPR786513:PPR786526 PZN786513:PZN786526 QJJ786513:QJJ786526 QTF786513:QTF786526 RDB786513:RDB786526 RMX786513:RMX786526 RWT786513:RWT786526 SGP786513:SGP786526 SQL786513:SQL786526 TAH786513:TAH786526 TKD786513:TKD786526 TTZ786513:TTZ786526 UDV786513:UDV786526 UNR786513:UNR786526 UXN786513:UXN786526 VHJ786513:VHJ786526 VRF786513:VRF786526 WBB786513:WBB786526 WKX786513:WKX786526 WUT786513:WUT786526 IH852049:IH852062 SD852049:SD852062 ABZ852049:ABZ852062 ALV852049:ALV852062 AVR852049:AVR852062 BFN852049:BFN852062 BPJ852049:BPJ852062 BZF852049:BZF852062 CJB852049:CJB852062 CSX852049:CSX852062 DCT852049:DCT852062 DMP852049:DMP852062 DWL852049:DWL852062 EGH852049:EGH852062 EQD852049:EQD852062 EZZ852049:EZZ852062 FJV852049:FJV852062 FTR852049:FTR852062 GDN852049:GDN852062 GNJ852049:GNJ852062 GXF852049:GXF852062 HHB852049:HHB852062 HQX852049:HQX852062 IAT852049:IAT852062 IKP852049:IKP852062 IUL852049:IUL852062 JEH852049:JEH852062 JOD852049:JOD852062 JXZ852049:JXZ852062 KHV852049:KHV852062 KRR852049:KRR852062 LBN852049:LBN852062 LLJ852049:LLJ852062 LVF852049:LVF852062 MFB852049:MFB852062 MOX852049:MOX852062 MYT852049:MYT852062 NIP852049:NIP852062 NSL852049:NSL852062 OCH852049:OCH852062 OMD852049:OMD852062 OVZ852049:OVZ852062 PFV852049:PFV852062 PPR852049:PPR852062 PZN852049:PZN852062 QJJ852049:QJJ852062 QTF852049:QTF852062 RDB852049:RDB852062 RMX852049:RMX852062 RWT852049:RWT852062 SGP852049:SGP852062 SQL852049:SQL852062 TAH852049:TAH852062 TKD852049:TKD852062 TTZ852049:TTZ852062 UDV852049:UDV852062 UNR852049:UNR852062 UXN852049:UXN852062 VHJ852049:VHJ852062 VRF852049:VRF852062 WBB852049:WBB852062 WKX852049:WKX852062 WUT852049:WUT852062 IH917585:IH917598 SD917585:SD917598 ABZ917585:ABZ917598 ALV917585:ALV917598 AVR917585:AVR917598 BFN917585:BFN917598 BPJ917585:BPJ917598 BZF917585:BZF917598 CJB917585:CJB917598 CSX917585:CSX917598 DCT917585:DCT917598 DMP917585:DMP917598 DWL917585:DWL917598 EGH917585:EGH917598 EQD917585:EQD917598 EZZ917585:EZZ917598 FJV917585:FJV917598 FTR917585:FTR917598 GDN917585:GDN917598 GNJ917585:GNJ917598 GXF917585:GXF917598 HHB917585:HHB917598 HQX917585:HQX917598 IAT917585:IAT917598 IKP917585:IKP917598 IUL917585:IUL917598 JEH917585:JEH917598 JOD917585:JOD917598 JXZ917585:JXZ917598 KHV917585:KHV917598 KRR917585:KRR917598 LBN917585:LBN917598 LLJ917585:LLJ917598 LVF917585:LVF917598 MFB917585:MFB917598 MOX917585:MOX917598 MYT917585:MYT917598 NIP917585:NIP917598 NSL917585:NSL917598 OCH917585:OCH917598 OMD917585:OMD917598 OVZ917585:OVZ917598 PFV917585:PFV917598 PPR917585:PPR917598 PZN917585:PZN917598 QJJ917585:QJJ917598 QTF917585:QTF917598 RDB917585:RDB917598 RMX917585:RMX917598 RWT917585:RWT917598 SGP917585:SGP917598 SQL917585:SQL917598 TAH917585:TAH917598 TKD917585:TKD917598 TTZ917585:TTZ917598 UDV917585:UDV917598 UNR917585:UNR917598 UXN917585:UXN917598 VHJ917585:VHJ917598 VRF917585:VRF917598 WBB917585:WBB917598 WKX917585:WKX917598 WUT917585:WUT917598 IH983121:IH983134 SD983121:SD983134 ABZ983121:ABZ983134 ALV983121:ALV983134 AVR983121:AVR983134 BFN983121:BFN983134 BPJ983121:BPJ983134 BZF983121:BZF983134 CJB983121:CJB983134 CSX983121:CSX983134 DCT983121:DCT983134 DMP983121:DMP983134 DWL983121:DWL983134 EGH983121:EGH983134 EQD983121:EQD983134 EZZ983121:EZZ983134 FJV983121:FJV983134 FTR983121:FTR983134 GDN983121:GDN983134 GNJ983121:GNJ983134 GXF983121:GXF983134 HHB983121:HHB983134 HQX983121:HQX983134 IAT983121:IAT983134 IKP983121:IKP983134 IUL983121:IUL983134 JEH983121:JEH983134 JOD983121:JOD983134 JXZ983121:JXZ983134 KHV983121:KHV983134 KRR983121:KRR983134 LBN983121:LBN983134 LLJ983121:LLJ983134 LVF983121:LVF983134 MFB983121:MFB983134 MOX983121:MOX983134 MYT983121:MYT983134 NIP983121:NIP983134 NSL983121:NSL983134 OCH983121:OCH983134 OMD983121:OMD983134 OVZ983121:OVZ983134 PFV983121:PFV983134 PPR983121:PPR983134 PZN983121:PZN983134 QJJ983121:QJJ983134 QTF983121:QTF983134 RDB983121:RDB983134 RMX983121:RMX983134 RWT983121:RWT983134 SGP983121:SGP983134 SQL983121:SQL983134 TAH983121:TAH983134 TKD983121:TKD983134 TTZ983121:TTZ983134 UDV983121:UDV983134 UNR983121:UNR983134 UXN983121:UXN983134 VHJ983121:VHJ983134 VRF983121:VRF983134 WBB983121:WBB983134 WKX983121:WKX983134 WUT983121:WUT983134 IH97:IH104 SD97:SD104 ABZ97:ABZ104 ALV97:ALV104 AVR97:AVR104 BFN97:BFN104 BPJ97:BPJ104 BZF97:BZF104 CJB97:CJB104 CSX97:CSX104 DCT97:DCT104 DMP97:DMP104 DWL97:DWL104 EGH97:EGH104 EQD97:EQD104 EZZ97:EZZ104 FJV97:FJV104 FTR97:FTR104 GDN97:GDN104 GNJ97:GNJ104 GXF97:GXF104 HHB97:HHB104 HQX97:HQX104 IAT97:IAT104 IKP97:IKP104 IUL97:IUL104 JEH97:JEH104 JOD97:JOD104 JXZ97:JXZ104 KHV97:KHV104 KRR97:KRR104 LBN97:LBN104 LLJ97:LLJ104 LVF97:LVF104 MFB97:MFB104 MOX97:MOX104 MYT97:MYT104 NIP97:NIP104 NSL97:NSL104 OCH97:OCH104 OMD97:OMD104 OVZ97:OVZ104 PFV97:PFV104 PPR97:PPR104 PZN97:PZN104 QJJ97:QJJ104 QTF97:QTF104 RDB97:RDB104 RMX97:RMX104 RWT97:RWT104 SGP97:SGP104 SQL97:SQL104 TAH97:TAH104 TKD97:TKD104 TTZ97:TTZ104 UDV97:UDV104 UNR97:UNR104 UXN97:UXN104 VHJ97:VHJ104 VRF97:VRF104 WBB97:WBB104 WKX97:WKX104 WUT97:WUT104 IH65633:IH65640 SD65633:SD65640 ABZ65633:ABZ65640 ALV65633:ALV65640 AVR65633:AVR65640 BFN65633:BFN65640 BPJ65633:BPJ65640 BZF65633:BZF65640 CJB65633:CJB65640 CSX65633:CSX65640 DCT65633:DCT65640 DMP65633:DMP65640 DWL65633:DWL65640 EGH65633:EGH65640 EQD65633:EQD65640 EZZ65633:EZZ65640 FJV65633:FJV65640 FTR65633:FTR65640 GDN65633:GDN65640 GNJ65633:GNJ65640 GXF65633:GXF65640 HHB65633:HHB65640 HQX65633:HQX65640 IAT65633:IAT65640 IKP65633:IKP65640 IUL65633:IUL65640 JEH65633:JEH65640 JOD65633:JOD65640 JXZ65633:JXZ65640 KHV65633:KHV65640 KRR65633:KRR65640 LBN65633:LBN65640 LLJ65633:LLJ65640 LVF65633:LVF65640 MFB65633:MFB65640 MOX65633:MOX65640 MYT65633:MYT65640 NIP65633:NIP65640 NSL65633:NSL65640 OCH65633:OCH65640 OMD65633:OMD65640 OVZ65633:OVZ65640 PFV65633:PFV65640 PPR65633:PPR65640 PZN65633:PZN65640 QJJ65633:QJJ65640 QTF65633:QTF65640 RDB65633:RDB65640 RMX65633:RMX65640 RWT65633:RWT65640 SGP65633:SGP65640 SQL65633:SQL65640 TAH65633:TAH65640 TKD65633:TKD65640 TTZ65633:TTZ65640 UDV65633:UDV65640 UNR65633:UNR65640 UXN65633:UXN65640 VHJ65633:VHJ65640 VRF65633:VRF65640 WBB65633:WBB65640 WKX65633:WKX65640 WUT65633:WUT65640 IH131169:IH131176 SD131169:SD131176 ABZ131169:ABZ131176 ALV131169:ALV131176 AVR131169:AVR131176 BFN131169:BFN131176 BPJ131169:BPJ131176 BZF131169:BZF131176 CJB131169:CJB131176 CSX131169:CSX131176 DCT131169:DCT131176 DMP131169:DMP131176 DWL131169:DWL131176 EGH131169:EGH131176 EQD131169:EQD131176 EZZ131169:EZZ131176 FJV131169:FJV131176 FTR131169:FTR131176 GDN131169:GDN131176 GNJ131169:GNJ131176 GXF131169:GXF131176 HHB131169:HHB131176 HQX131169:HQX131176 IAT131169:IAT131176 IKP131169:IKP131176 IUL131169:IUL131176 JEH131169:JEH131176 JOD131169:JOD131176 JXZ131169:JXZ131176 KHV131169:KHV131176 KRR131169:KRR131176 LBN131169:LBN131176 LLJ131169:LLJ131176 LVF131169:LVF131176 MFB131169:MFB131176 MOX131169:MOX131176 MYT131169:MYT131176 NIP131169:NIP131176 NSL131169:NSL131176 OCH131169:OCH131176 OMD131169:OMD131176 OVZ131169:OVZ131176 PFV131169:PFV131176 PPR131169:PPR131176 PZN131169:PZN131176 QJJ131169:QJJ131176 QTF131169:QTF131176 RDB131169:RDB131176 RMX131169:RMX131176 RWT131169:RWT131176 SGP131169:SGP131176 SQL131169:SQL131176 TAH131169:TAH131176 TKD131169:TKD131176 TTZ131169:TTZ131176 UDV131169:UDV131176 UNR131169:UNR131176 UXN131169:UXN131176 VHJ131169:VHJ131176 VRF131169:VRF131176 WBB131169:WBB131176 WKX131169:WKX131176 WUT131169:WUT131176 IH196705:IH196712 SD196705:SD196712 ABZ196705:ABZ196712 ALV196705:ALV196712 AVR196705:AVR196712 BFN196705:BFN196712 BPJ196705:BPJ196712 BZF196705:BZF196712 CJB196705:CJB196712 CSX196705:CSX196712 DCT196705:DCT196712 DMP196705:DMP196712 DWL196705:DWL196712 EGH196705:EGH196712 EQD196705:EQD196712 EZZ196705:EZZ196712 FJV196705:FJV196712 FTR196705:FTR196712 GDN196705:GDN196712 GNJ196705:GNJ196712 GXF196705:GXF196712 HHB196705:HHB196712 HQX196705:HQX196712 IAT196705:IAT196712 IKP196705:IKP196712 IUL196705:IUL196712 JEH196705:JEH196712 JOD196705:JOD196712 JXZ196705:JXZ196712 KHV196705:KHV196712 KRR196705:KRR196712 LBN196705:LBN196712 LLJ196705:LLJ196712 LVF196705:LVF196712 MFB196705:MFB196712 MOX196705:MOX196712 MYT196705:MYT196712 NIP196705:NIP196712 NSL196705:NSL196712 OCH196705:OCH196712 OMD196705:OMD196712 OVZ196705:OVZ196712 PFV196705:PFV196712 PPR196705:PPR196712 PZN196705:PZN196712 QJJ196705:QJJ196712 QTF196705:QTF196712 RDB196705:RDB196712 RMX196705:RMX196712 RWT196705:RWT196712 SGP196705:SGP196712 SQL196705:SQL196712 TAH196705:TAH196712 TKD196705:TKD196712 TTZ196705:TTZ196712 UDV196705:UDV196712 UNR196705:UNR196712 UXN196705:UXN196712 VHJ196705:VHJ196712 VRF196705:VRF196712 WBB196705:WBB196712 WKX196705:WKX196712 WUT196705:WUT196712 IH262241:IH262248 SD262241:SD262248 ABZ262241:ABZ262248 ALV262241:ALV262248 AVR262241:AVR262248 BFN262241:BFN262248 BPJ262241:BPJ262248 BZF262241:BZF262248 CJB262241:CJB262248 CSX262241:CSX262248 DCT262241:DCT262248 DMP262241:DMP262248 DWL262241:DWL262248 EGH262241:EGH262248 EQD262241:EQD262248 EZZ262241:EZZ262248 FJV262241:FJV262248 FTR262241:FTR262248 GDN262241:GDN262248 GNJ262241:GNJ262248 GXF262241:GXF262248 HHB262241:HHB262248 HQX262241:HQX262248 IAT262241:IAT262248 IKP262241:IKP262248 IUL262241:IUL262248 JEH262241:JEH262248 JOD262241:JOD262248 JXZ262241:JXZ262248 KHV262241:KHV262248 KRR262241:KRR262248 LBN262241:LBN262248 LLJ262241:LLJ262248 LVF262241:LVF262248 MFB262241:MFB262248 MOX262241:MOX262248 MYT262241:MYT262248 NIP262241:NIP262248 NSL262241:NSL262248 OCH262241:OCH262248 OMD262241:OMD262248 OVZ262241:OVZ262248 PFV262241:PFV262248 PPR262241:PPR262248 PZN262241:PZN262248 QJJ262241:QJJ262248 QTF262241:QTF262248 RDB262241:RDB262248 RMX262241:RMX262248 RWT262241:RWT262248 SGP262241:SGP262248 SQL262241:SQL262248 TAH262241:TAH262248 TKD262241:TKD262248 TTZ262241:TTZ262248 UDV262241:UDV262248 UNR262241:UNR262248 UXN262241:UXN262248 VHJ262241:VHJ262248 VRF262241:VRF262248 WBB262241:WBB262248 WKX262241:WKX262248 WUT262241:WUT262248 IH327777:IH327784 SD327777:SD327784 ABZ327777:ABZ327784 ALV327777:ALV327784 AVR327777:AVR327784 BFN327777:BFN327784 BPJ327777:BPJ327784 BZF327777:BZF327784 CJB327777:CJB327784 CSX327777:CSX327784 DCT327777:DCT327784 DMP327777:DMP327784 DWL327777:DWL327784 EGH327777:EGH327784 EQD327777:EQD327784 EZZ327777:EZZ327784 FJV327777:FJV327784 FTR327777:FTR327784 GDN327777:GDN327784 GNJ327777:GNJ327784 GXF327777:GXF327784 HHB327777:HHB327784 HQX327777:HQX327784 IAT327777:IAT327784 IKP327777:IKP327784 IUL327777:IUL327784 JEH327777:JEH327784 JOD327777:JOD327784 JXZ327777:JXZ327784 KHV327777:KHV327784 KRR327777:KRR327784 LBN327777:LBN327784 LLJ327777:LLJ327784 LVF327777:LVF327784 MFB327777:MFB327784 MOX327777:MOX327784 MYT327777:MYT327784 NIP327777:NIP327784 NSL327777:NSL327784 OCH327777:OCH327784 OMD327777:OMD327784 OVZ327777:OVZ327784 PFV327777:PFV327784 PPR327777:PPR327784 PZN327777:PZN327784 QJJ327777:QJJ327784 QTF327777:QTF327784 RDB327777:RDB327784 RMX327777:RMX327784 RWT327777:RWT327784 SGP327777:SGP327784 SQL327777:SQL327784 TAH327777:TAH327784 TKD327777:TKD327784 TTZ327777:TTZ327784 UDV327777:UDV327784 UNR327777:UNR327784 UXN327777:UXN327784 VHJ327777:VHJ327784 VRF327777:VRF327784 WBB327777:WBB327784 WKX327777:WKX327784 WUT327777:WUT327784 IH393313:IH393320 SD393313:SD393320 ABZ393313:ABZ393320 ALV393313:ALV393320 AVR393313:AVR393320 BFN393313:BFN393320 BPJ393313:BPJ393320 BZF393313:BZF393320 CJB393313:CJB393320 CSX393313:CSX393320 DCT393313:DCT393320 DMP393313:DMP393320 DWL393313:DWL393320 EGH393313:EGH393320 EQD393313:EQD393320 EZZ393313:EZZ393320 FJV393313:FJV393320 FTR393313:FTR393320 GDN393313:GDN393320 GNJ393313:GNJ393320 GXF393313:GXF393320 HHB393313:HHB393320 HQX393313:HQX393320 IAT393313:IAT393320 IKP393313:IKP393320 IUL393313:IUL393320 JEH393313:JEH393320 JOD393313:JOD393320 JXZ393313:JXZ393320 KHV393313:KHV393320 KRR393313:KRR393320 LBN393313:LBN393320 LLJ393313:LLJ393320 LVF393313:LVF393320 MFB393313:MFB393320 MOX393313:MOX393320 MYT393313:MYT393320 NIP393313:NIP393320 NSL393313:NSL393320 OCH393313:OCH393320 OMD393313:OMD393320 OVZ393313:OVZ393320 PFV393313:PFV393320 PPR393313:PPR393320 PZN393313:PZN393320 QJJ393313:QJJ393320 QTF393313:QTF393320 RDB393313:RDB393320 RMX393313:RMX393320 RWT393313:RWT393320 SGP393313:SGP393320 SQL393313:SQL393320 TAH393313:TAH393320 TKD393313:TKD393320 TTZ393313:TTZ393320 UDV393313:UDV393320 UNR393313:UNR393320 UXN393313:UXN393320 VHJ393313:VHJ393320 VRF393313:VRF393320 WBB393313:WBB393320 WKX393313:WKX393320 WUT393313:WUT393320 IH458849:IH458856 SD458849:SD458856 ABZ458849:ABZ458856 ALV458849:ALV458856 AVR458849:AVR458856 BFN458849:BFN458856 BPJ458849:BPJ458856 BZF458849:BZF458856 CJB458849:CJB458856 CSX458849:CSX458856 DCT458849:DCT458856 DMP458849:DMP458856 DWL458849:DWL458856 EGH458849:EGH458856 EQD458849:EQD458856 EZZ458849:EZZ458856 FJV458849:FJV458856 FTR458849:FTR458856 GDN458849:GDN458856 GNJ458849:GNJ458856 GXF458849:GXF458856 HHB458849:HHB458856 HQX458849:HQX458856 IAT458849:IAT458856 IKP458849:IKP458856 IUL458849:IUL458856 JEH458849:JEH458856 JOD458849:JOD458856 JXZ458849:JXZ458856 KHV458849:KHV458856 KRR458849:KRR458856 LBN458849:LBN458856 LLJ458849:LLJ458856 LVF458849:LVF458856 MFB458849:MFB458856 MOX458849:MOX458856 MYT458849:MYT458856 NIP458849:NIP458856 NSL458849:NSL458856 OCH458849:OCH458856 OMD458849:OMD458856 OVZ458849:OVZ458856 PFV458849:PFV458856 PPR458849:PPR458856 PZN458849:PZN458856 QJJ458849:QJJ458856 QTF458849:QTF458856 RDB458849:RDB458856 RMX458849:RMX458856 RWT458849:RWT458856 SGP458849:SGP458856 SQL458849:SQL458856 TAH458849:TAH458856 TKD458849:TKD458856 TTZ458849:TTZ458856 UDV458849:UDV458856 UNR458849:UNR458856 UXN458849:UXN458856 VHJ458849:VHJ458856 VRF458849:VRF458856 WBB458849:WBB458856 WKX458849:WKX458856 WUT458849:WUT458856 IH524385:IH524392 SD524385:SD524392 ABZ524385:ABZ524392 ALV524385:ALV524392 AVR524385:AVR524392 BFN524385:BFN524392 BPJ524385:BPJ524392 BZF524385:BZF524392 CJB524385:CJB524392 CSX524385:CSX524392 DCT524385:DCT524392 DMP524385:DMP524392 DWL524385:DWL524392 EGH524385:EGH524392 EQD524385:EQD524392 EZZ524385:EZZ524392 FJV524385:FJV524392 FTR524385:FTR524392 GDN524385:GDN524392 GNJ524385:GNJ524392 GXF524385:GXF524392 HHB524385:HHB524392 HQX524385:HQX524392 IAT524385:IAT524392 IKP524385:IKP524392 IUL524385:IUL524392 JEH524385:JEH524392 JOD524385:JOD524392 JXZ524385:JXZ524392 KHV524385:KHV524392 KRR524385:KRR524392 LBN524385:LBN524392 LLJ524385:LLJ524392 LVF524385:LVF524392 MFB524385:MFB524392 MOX524385:MOX524392 MYT524385:MYT524392 NIP524385:NIP524392 NSL524385:NSL524392 OCH524385:OCH524392 OMD524385:OMD524392 OVZ524385:OVZ524392 PFV524385:PFV524392 PPR524385:PPR524392 PZN524385:PZN524392 QJJ524385:QJJ524392 QTF524385:QTF524392 RDB524385:RDB524392 RMX524385:RMX524392 RWT524385:RWT524392 SGP524385:SGP524392 SQL524385:SQL524392 TAH524385:TAH524392 TKD524385:TKD524392 TTZ524385:TTZ524392 UDV524385:UDV524392 UNR524385:UNR524392 UXN524385:UXN524392 VHJ524385:VHJ524392 VRF524385:VRF524392 WBB524385:WBB524392 WKX524385:WKX524392 WUT524385:WUT524392 IH589921:IH589928 SD589921:SD589928 ABZ589921:ABZ589928 ALV589921:ALV589928 AVR589921:AVR589928 BFN589921:BFN589928 BPJ589921:BPJ589928 BZF589921:BZF589928 CJB589921:CJB589928 CSX589921:CSX589928 DCT589921:DCT589928 DMP589921:DMP589928 DWL589921:DWL589928 EGH589921:EGH589928 EQD589921:EQD589928 EZZ589921:EZZ589928 FJV589921:FJV589928 FTR589921:FTR589928 GDN589921:GDN589928 GNJ589921:GNJ589928 GXF589921:GXF589928 HHB589921:HHB589928 HQX589921:HQX589928 IAT589921:IAT589928 IKP589921:IKP589928 IUL589921:IUL589928 JEH589921:JEH589928 JOD589921:JOD589928 JXZ589921:JXZ589928 KHV589921:KHV589928 KRR589921:KRR589928 LBN589921:LBN589928 LLJ589921:LLJ589928 LVF589921:LVF589928 MFB589921:MFB589928 MOX589921:MOX589928 MYT589921:MYT589928 NIP589921:NIP589928 NSL589921:NSL589928 OCH589921:OCH589928 OMD589921:OMD589928 OVZ589921:OVZ589928 PFV589921:PFV589928 PPR589921:PPR589928 PZN589921:PZN589928 QJJ589921:QJJ589928 QTF589921:QTF589928 RDB589921:RDB589928 RMX589921:RMX589928 RWT589921:RWT589928 SGP589921:SGP589928 SQL589921:SQL589928 TAH589921:TAH589928 TKD589921:TKD589928 TTZ589921:TTZ589928 UDV589921:UDV589928 UNR589921:UNR589928 UXN589921:UXN589928 VHJ589921:VHJ589928 VRF589921:VRF589928 WBB589921:WBB589928 WKX589921:WKX589928 WUT589921:WUT589928 IH655457:IH655464 SD655457:SD655464 ABZ655457:ABZ655464 ALV655457:ALV655464 AVR655457:AVR655464 BFN655457:BFN655464 BPJ655457:BPJ655464 BZF655457:BZF655464 CJB655457:CJB655464 CSX655457:CSX655464 DCT655457:DCT655464 DMP655457:DMP655464 DWL655457:DWL655464 EGH655457:EGH655464 EQD655457:EQD655464 EZZ655457:EZZ655464 FJV655457:FJV655464 FTR655457:FTR655464 GDN655457:GDN655464 GNJ655457:GNJ655464 GXF655457:GXF655464 HHB655457:HHB655464 HQX655457:HQX655464 IAT655457:IAT655464 IKP655457:IKP655464 IUL655457:IUL655464 JEH655457:JEH655464 JOD655457:JOD655464 JXZ655457:JXZ655464 KHV655457:KHV655464 KRR655457:KRR655464 LBN655457:LBN655464 LLJ655457:LLJ655464 LVF655457:LVF655464 MFB655457:MFB655464 MOX655457:MOX655464 MYT655457:MYT655464 NIP655457:NIP655464 NSL655457:NSL655464 OCH655457:OCH655464 OMD655457:OMD655464 OVZ655457:OVZ655464 PFV655457:PFV655464 PPR655457:PPR655464 PZN655457:PZN655464 QJJ655457:QJJ655464 QTF655457:QTF655464 RDB655457:RDB655464 RMX655457:RMX655464 RWT655457:RWT655464 SGP655457:SGP655464 SQL655457:SQL655464 TAH655457:TAH655464 TKD655457:TKD655464 TTZ655457:TTZ655464 UDV655457:UDV655464 UNR655457:UNR655464 UXN655457:UXN655464 VHJ655457:VHJ655464 VRF655457:VRF655464 WBB655457:WBB655464 WKX655457:WKX655464 WUT655457:WUT655464 IH720993:IH721000 SD720993:SD721000 ABZ720993:ABZ721000 ALV720993:ALV721000 AVR720993:AVR721000 BFN720993:BFN721000 BPJ720993:BPJ721000 BZF720993:BZF721000 CJB720993:CJB721000 CSX720993:CSX721000 DCT720993:DCT721000 DMP720993:DMP721000 DWL720993:DWL721000 EGH720993:EGH721000 EQD720993:EQD721000 EZZ720993:EZZ721000 FJV720993:FJV721000 FTR720993:FTR721000 GDN720993:GDN721000 GNJ720993:GNJ721000 GXF720993:GXF721000 HHB720993:HHB721000 HQX720993:HQX721000 IAT720993:IAT721000 IKP720993:IKP721000 IUL720993:IUL721000 JEH720993:JEH721000 JOD720993:JOD721000 JXZ720993:JXZ721000 KHV720993:KHV721000 KRR720993:KRR721000 LBN720993:LBN721000 LLJ720993:LLJ721000 LVF720993:LVF721000 MFB720993:MFB721000 MOX720993:MOX721000 MYT720993:MYT721000 NIP720993:NIP721000 NSL720993:NSL721000 OCH720993:OCH721000 OMD720993:OMD721000 OVZ720993:OVZ721000 PFV720993:PFV721000 PPR720993:PPR721000 PZN720993:PZN721000 QJJ720993:QJJ721000 QTF720993:QTF721000 RDB720993:RDB721000 RMX720993:RMX721000 RWT720993:RWT721000 SGP720993:SGP721000 SQL720993:SQL721000 TAH720993:TAH721000 TKD720993:TKD721000 TTZ720993:TTZ721000 UDV720993:UDV721000 UNR720993:UNR721000 UXN720993:UXN721000 VHJ720993:VHJ721000 VRF720993:VRF721000 WBB720993:WBB721000 WKX720993:WKX721000 WUT720993:WUT721000 IH786529:IH786536 SD786529:SD786536 ABZ786529:ABZ786536 ALV786529:ALV786536 AVR786529:AVR786536 BFN786529:BFN786536 BPJ786529:BPJ786536 BZF786529:BZF786536 CJB786529:CJB786536 CSX786529:CSX786536 DCT786529:DCT786536 DMP786529:DMP786536 DWL786529:DWL786536 EGH786529:EGH786536 EQD786529:EQD786536 EZZ786529:EZZ786536 FJV786529:FJV786536 FTR786529:FTR786536 GDN786529:GDN786536 GNJ786529:GNJ786536 GXF786529:GXF786536 HHB786529:HHB786536 HQX786529:HQX786536 IAT786529:IAT786536 IKP786529:IKP786536 IUL786529:IUL786536 JEH786529:JEH786536 JOD786529:JOD786536 JXZ786529:JXZ786536 KHV786529:KHV786536 KRR786529:KRR786536 LBN786529:LBN786536 LLJ786529:LLJ786536 LVF786529:LVF786536 MFB786529:MFB786536 MOX786529:MOX786536 MYT786529:MYT786536 NIP786529:NIP786536 NSL786529:NSL786536 OCH786529:OCH786536 OMD786529:OMD786536 OVZ786529:OVZ786536 PFV786529:PFV786536 PPR786529:PPR786536 PZN786529:PZN786536 QJJ786529:QJJ786536 QTF786529:QTF786536 RDB786529:RDB786536 RMX786529:RMX786536 RWT786529:RWT786536 SGP786529:SGP786536 SQL786529:SQL786536 TAH786529:TAH786536 TKD786529:TKD786536 TTZ786529:TTZ786536 UDV786529:UDV786536 UNR786529:UNR786536 UXN786529:UXN786536 VHJ786529:VHJ786536 VRF786529:VRF786536 WBB786529:WBB786536 WKX786529:WKX786536 WUT786529:WUT786536 IH852065:IH852072 SD852065:SD852072 ABZ852065:ABZ852072 ALV852065:ALV852072 AVR852065:AVR852072 BFN852065:BFN852072 BPJ852065:BPJ852072 BZF852065:BZF852072 CJB852065:CJB852072 CSX852065:CSX852072 DCT852065:DCT852072 DMP852065:DMP852072 DWL852065:DWL852072 EGH852065:EGH852072 EQD852065:EQD852072 EZZ852065:EZZ852072 FJV852065:FJV852072 FTR852065:FTR852072 GDN852065:GDN852072 GNJ852065:GNJ852072 GXF852065:GXF852072 HHB852065:HHB852072 HQX852065:HQX852072 IAT852065:IAT852072 IKP852065:IKP852072 IUL852065:IUL852072 JEH852065:JEH852072 JOD852065:JOD852072 JXZ852065:JXZ852072 KHV852065:KHV852072 KRR852065:KRR852072 LBN852065:LBN852072 LLJ852065:LLJ852072 LVF852065:LVF852072 MFB852065:MFB852072 MOX852065:MOX852072 MYT852065:MYT852072 NIP852065:NIP852072 NSL852065:NSL852072 OCH852065:OCH852072 OMD852065:OMD852072 OVZ852065:OVZ852072 PFV852065:PFV852072 PPR852065:PPR852072 PZN852065:PZN852072 QJJ852065:QJJ852072 QTF852065:QTF852072 RDB852065:RDB852072 RMX852065:RMX852072 RWT852065:RWT852072 SGP852065:SGP852072 SQL852065:SQL852072 TAH852065:TAH852072 TKD852065:TKD852072 TTZ852065:TTZ852072 UDV852065:UDV852072 UNR852065:UNR852072 UXN852065:UXN852072 VHJ852065:VHJ852072 VRF852065:VRF852072 WBB852065:WBB852072 WKX852065:WKX852072 WUT852065:WUT852072 IH917601:IH917608 SD917601:SD917608 ABZ917601:ABZ917608 ALV917601:ALV917608 AVR917601:AVR917608 BFN917601:BFN917608 BPJ917601:BPJ917608 BZF917601:BZF917608 CJB917601:CJB917608 CSX917601:CSX917608 DCT917601:DCT917608 DMP917601:DMP917608 DWL917601:DWL917608 EGH917601:EGH917608 EQD917601:EQD917608 EZZ917601:EZZ917608 FJV917601:FJV917608 FTR917601:FTR917608 GDN917601:GDN917608 GNJ917601:GNJ917608 GXF917601:GXF917608 HHB917601:HHB917608 HQX917601:HQX917608 IAT917601:IAT917608 IKP917601:IKP917608 IUL917601:IUL917608 JEH917601:JEH917608 JOD917601:JOD917608 JXZ917601:JXZ917608 KHV917601:KHV917608 KRR917601:KRR917608 LBN917601:LBN917608 LLJ917601:LLJ917608 LVF917601:LVF917608 MFB917601:MFB917608 MOX917601:MOX917608 MYT917601:MYT917608 NIP917601:NIP917608 NSL917601:NSL917608 OCH917601:OCH917608 OMD917601:OMD917608 OVZ917601:OVZ917608 PFV917601:PFV917608 PPR917601:PPR917608 PZN917601:PZN917608 QJJ917601:QJJ917608 QTF917601:QTF917608 RDB917601:RDB917608 RMX917601:RMX917608 RWT917601:RWT917608 SGP917601:SGP917608 SQL917601:SQL917608 TAH917601:TAH917608 TKD917601:TKD917608 TTZ917601:TTZ917608 UDV917601:UDV917608 UNR917601:UNR917608 UXN917601:UXN917608 VHJ917601:VHJ917608 VRF917601:VRF917608 WBB917601:WBB917608 WKX917601:WKX917608 WUT917601:WUT917608 IH983137:IH983144 SD983137:SD983144 ABZ983137:ABZ983144 ALV983137:ALV983144 AVR983137:AVR983144 BFN983137:BFN983144 BPJ983137:BPJ983144 BZF983137:BZF983144 CJB983137:CJB983144 CSX983137:CSX983144 DCT983137:DCT983144 DMP983137:DMP983144 DWL983137:DWL983144 EGH983137:EGH983144 EQD983137:EQD983144 EZZ983137:EZZ983144 FJV983137:FJV983144 FTR983137:FTR983144 GDN983137:GDN983144 GNJ983137:GNJ983144 GXF983137:GXF983144 HHB983137:HHB983144 HQX983137:HQX983144 IAT983137:IAT983144 IKP983137:IKP983144 IUL983137:IUL983144 JEH983137:JEH983144 JOD983137:JOD983144 JXZ983137:JXZ983144 KHV983137:KHV983144 KRR983137:KRR983144 LBN983137:LBN983144 LLJ983137:LLJ983144 LVF983137:LVF983144 MFB983137:MFB983144 MOX983137:MOX983144 MYT983137:MYT983144 NIP983137:NIP983144 NSL983137:NSL983144 OCH983137:OCH983144 OMD983137:OMD983144 OVZ983137:OVZ983144 PFV983137:PFV983144 PPR983137:PPR983144 PZN983137:PZN983144 QJJ983137:QJJ983144 QTF983137:QTF983144 RDB983137:RDB983144 RMX983137:RMX983144 RWT983137:RWT983144 SGP983137:SGP983144 SQL983137:SQL983144 TAH983137:TAH983144 TKD983137:TKD983144 TTZ983137:TTZ983144 UDV983137:UDV983144 UNR983137:UNR983144 UXN983137:UXN983144 VHJ983137:VHJ983144 VRF983137:VRF983144 WBB983137:WBB983144 WKX983137:WKX983144 WUT983137:WUT983144 IH106:IH107 SD106:SD107 ABZ106:ABZ107 ALV106:ALV107 AVR106:AVR107 BFN106:BFN107 BPJ106:BPJ107 BZF106:BZF107 CJB106:CJB107 CSX106:CSX107 DCT106:DCT107 DMP106:DMP107 DWL106:DWL107 EGH106:EGH107 EQD106:EQD107 EZZ106:EZZ107 FJV106:FJV107 FTR106:FTR107 GDN106:GDN107 GNJ106:GNJ107 GXF106:GXF107 HHB106:HHB107 HQX106:HQX107 IAT106:IAT107 IKP106:IKP107 IUL106:IUL107 JEH106:JEH107 JOD106:JOD107 JXZ106:JXZ107 KHV106:KHV107 KRR106:KRR107 LBN106:LBN107 LLJ106:LLJ107 LVF106:LVF107 MFB106:MFB107 MOX106:MOX107 MYT106:MYT107 NIP106:NIP107 NSL106:NSL107 OCH106:OCH107 OMD106:OMD107 OVZ106:OVZ107 PFV106:PFV107 PPR106:PPR107 PZN106:PZN107 QJJ106:QJJ107 QTF106:QTF107 RDB106:RDB107 RMX106:RMX107 RWT106:RWT107 SGP106:SGP107 SQL106:SQL107 TAH106:TAH107 TKD106:TKD107 TTZ106:TTZ107 UDV106:UDV107 UNR106:UNR107 UXN106:UXN107 VHJ106:VHJ107 VRF106:VRF107 WBB106:WBB107 WKX106:WKX107 WUT106:WUT107 IH65642:IH65643 SD65642:SD65643 ABZ65642:ABZ65643 ALV65642:ALV65643 AVR65642:AVR65643 BFN65642:BFN65643 BPJ65642:BPJ65643 BZF65642:BZF65643 CJB65642:CJB65643 CSX65642:CSX65643 DCT65642:DCT65643 DMP65642:DMP65643 DWL65642:DWL65643 EGH65642:EGH65643 EQD65642:EQD65643 EZZ65642:EZZ65643 FJV65642:FJV65643 FTR65642:FTR65643 GDN65642:GDN65643 GNJ65642:GNJ65643 GXF65642:GXF65643 HHB65642:HHB65643 HQX65642:HQX65643 IAT65642:IAT65643 IKP65642:IKP65643 IUL65642:IUL65643 JEH65642:JEH65643 JOD65642:JOD65643 JXZ65642:JXZ65643 KHV65642:KHV65643 KRR65642:KRR65643 LBN65642:LBN65643 LLJ65642:LLJ65643 LVF65642:LVF65643 MFB65642:MFB65643 MOX65642:MOX65643 MYT65642:MYT65643 NIP65642:NIP65643 NSL65642:NSL65643 OCH65642:OCH65643 OMD65642:OMD65643 OVZ65642:OVZ65643 PFV65642:PFV65643 PPR65642:PPR65643 PZN65642:PZN65643 QJJ65642:QJJ65643 QTF65642:QTF65643 RDB65642:RDB65643 RMX65642:RMX65643 RWT65642:RWT65643 SGP65642:SGP65643 SQL65642:SQL65643 TAH65642:TAH65643 TKD65642:TKD65643 TTZ65642:TTZ65643 UDV65642:UDV65643 UNR65642:UNR65643 UXN65642:UXN65643 VHJ65642:VHJ65643 VRF65642:VRF65643 WBB65642:WBB65643 WKX65642:WKX65643 WUT65642:WUT65643 IH131178:IH131179 SD131178:SD131179 ABZ131178:ABZ131179 ALV131178:ALV131179 AVR131178:AVR131179 BFN131178:BFN131179 BPJ131178:BPJ131179 BZF131178:BZF131179 CJB131178:CJB131179 CSX131178:CSX131179 DCT131178:DCT131179 DMP131178:DMP131179 DWL131178:DWL131179 EGH131178:EGH131179 EQD131178:EQD131179 EZZ131178:EZZ131179 FJV131178:FJV131179 FTR131178:FTR131179 GDN131178:GDN131179 GNJ131178:GNJ131179 GXF131178:GXF131179 HHB131178:HHB131179 HQX131178:HQX131179 IAT131178:IAT131179 IKP131178:IKP131179 IUL131178:IUL131179 JEH131178:JEH131179 JOD131178:JOD131179 JXZ131178:JXZ131179 KHV131178:KHV131179 KRR131178:KRR131179 LBN131178:LBN131179 LLJ131178:LLJ131179 LVF131178:LVF131179 MFB131178:MFB131179 MOX131178:MOX131179 MYT131178:MYT131179 NIP131178:NIP131179 NSL131178:NSL131179 OCH131178:OCH131179 OMD131178:OMD131179 OVZ131178:OVZ131179 PFV131178:PFV131179 PPR131178:PPR131179 PZN131178:PZN131179 QJJ131178:QJJ131179 QTF131178:QTF131179 RDB131178:RDB131179 RMX131178:RMX131179 RWT131178:RWT131179 SGP131178:SGP131179 SQL131178:SQL131179 TAH131178:TAH131179 TKD131178:TKD131179 TTZ131178:TTZ131179 UDV131178:UDV131179 UNR131178:UNR131179 UXN131178:UXN131179 VHJ131178:VHJ131179 VRF131178:VRF131179 WBB131178:WBB131179 WKX131178:WKX131179 WUT131178:WUT131179 IH196714:IH196715 SD196714:SD196715 ABZ196714:ABZ196715 ALV196714:ALV196715 AVR196714:AVR196715 BFN196714:BFN196715 BPJ196714:BPJ196715 BZF196714:BZF196715 CJB196714:CJB196715 CSX196714:CSX196715 DCT196714:DCT196715 DMP196714:DMP196715 DWL196714:DWL196715 EGH196714:EGH196715 EQD196714:EQD196715 EZZ196714:EZZ196715 FJV196714:FJV196715 FTR196714:FTR196715 GDN196714:GDN196715 GNJ196714:GNJ196715 GXF196714:GXF196715 HHB196714:HHB196715 HQX196714:HQX196715 IAT196714:IAT196715 IKP196714:IKP196715 IUL196714:IUL196715 JEH196714:JEH196715 JOD196714:JOD196715 JXZ196714:JXZ196715 KHV196714:KHV196715 KRR196714:KRR196715 LBN196714:LBN196715 LLJ196714:LLJ196715 LVF196714:LVF196715 MFB196714:MFB196715 MOX196714:MOX196715 MYT196714:MYT196715 NIP196714:NIP196715 NSL196714:NSL196715 OCH196714:OCH196715 OMD196714:OMD196715 OVZ196714:OVZ196715 PFV196714:PFV196715 PPR196714:PPR196715 PZN196714:PZN196715 QJJ196714:QJJ196715 QTF196714:QTF196715 RDB196714:RDB196715 RMX196714:RMX196715 RWT196714:RWT196715 SGP196714:SGP196715 SQL196714:SQL196715 TAH196714:TAH196715 TKD196714:TKD196715 TTZ196714:TTZ196715 UDV196714:UDV196715 UNR196714:UNR196715 UXN196714:UXN196715 VHJ196714:VHJ196715 VRF196714:VRF196715 WBB196714:WBB196715 WKX196714:WKX196715 WUT196714:WUT196715 IH262250:IH262251 SD262250:SD262251 ABZ262250:ABZ262251 ALV262250:ALV262251 AVR262250:AVR262251 BFN262250:BFN262251 BPJ262250:BPJ262251 BZF262250:BZF262251 CJB262250:CJB262251 CSX262250:CSX262251 DCT262250:DCT262251 DMP262250:DMP262251 DWL262250:DWL262251 EGH262250:EGH262251 EQD262250:EQD262251 EZZ262250:EZZ262251 FJV262250:FJV262251 FTR262250:FTR262251 GDN262250:GDN262251 GNJ262250:GNJ262251 GXF262250:GXF262251 HHB262250:HHB262251 HQX262250:HQX262251 IAT262250:IAT262251 IKP262250:IKP262251 IUL262250:IUL262251 JEH262250:JEH262251 JOD262250:JOD262251 JXZ262250:JXZ262251 KHV262250:KHV262251 KRR262250:KRR262251 LBN262250:LBN262251 LLJ262250:LLJ262251 LVF262250:LVF262251 MFB262250:MFB262251 MOX262250:MOX262251 MYT262250:MYT262251 NIP262250:NIP262251 NSL262250:NSL262251 OCH262250:OCH262251 OMD262250:OMD262251 OVZ262250:OVZ262251 PFV262250:PFV262251 PPR262250:PPR262251 PZN262250:PZN262251 QJJ262250:QJJ262251 QTF262250:QTF262251 RDB262250:RDB262251 RMX262250:RMX262251 RWT262250:RWT262251 SGP262250:SGP262251 SQL262250:SQL262251 TAH262250:TAH262251 TKD262250:TKD262251 TTZ262250:TTZ262251 UDV262250:UDV262251 UNR262250:UNR262251 UXN262250:UXN262251 VHJ262250:VHJ262251 VRF262250:VRF262251 WBB262250:WBB262251 WKX262250:WKX262251 WUT262250:WUT262251 IH327786:IH327787 SD327786:SD327787 ABZ327786:ABZ327787 ALV327786:ALV327787 AVR327786:AVR327787 BFN327786:BFN327787 BPJ327786:BPJ327787 BZF327786:BZF327787 CJB327786:CJB327787 CSX327786:CSX327787 DCT327786:DCT327787 DMP327786:DMP327787 DWL327786:DWL327787 EGH327786:EGH327787 EQD327786:EQD327787 EZZ327786:EZZ327787 FJV327786:FJV327787 FTR327786:FTR327787 GDN327786:GDN327787 GNJ327786:GNJ327787 GXF327786:GXF327787 HHB327786:HHB327787 HQX327786:HQX327787 IAT327786:IAT327787 IKP327786:IKP327787 IUL327786:IUL327787 JEH327786:JEH327787 JOD327786:JOD327787 JXZ327786:JXZ327787 KHV327786:KHV327787 KRR327786:KRR327787 LBN327786:LBN327787 LLJ327786:LLJ327787 LVF327786:LVF327787 MFB327786:MFB327787 MOX327786:MOX327787 MYT327786:MYT327787 NIP327786:NIP327787 NSL327786:NSL327787 OCH327786:OCH327787 OMD327786:OMD327787 OVZ327786:OVZ327787 PFV327786:PFV327787 PPR327786:PPR327787 PZN327786:PZN327787 QJJ327786:QJJ327787 QTF327786:QTF327787 RDB327786:RDB327787 RMX327786:RMX327787 RWT327786:RWT327787 SGP327786:SGP327787 SQL327786:SQL327787 TAH327786:TAH327787 TKD327786:TKD327787 TTZ327786:TTZ327787 UDV327786:UDV327787 UNR327786:UNR327787 UXN327786:UXN327787 VHJ327786:VHJ327787 VRF327786:VRF327787 WBB327786:WBB327787 WKX327786:WKX327787 WUT327786:WUT327787 IH393322:IH393323 SD393322:SD393323 ABZ393322:ABZ393323 ALV393322:ALV393323 AVR393322:AVR393323 BFN393322:BFN393323 BPJ393322:BPJ393323 BZF393322:BZF393323 CJB393322:CJB393323 CSX393322:CSX393323 DCT393322:DCT393323 DMP393322:DMP393323 DWL393322:DWL393323 EGH393322:EGH393323 EQD393322:EQD393323 EZZ393322:EZZ393323 FJV393322:FJV393323 FTR393322:FTR393323 GDN393322:GDN393323 GNJ393322:GNJ393323 GXF393322:GXF393323 HHB393322:HHB393323 HQX393322:HQX393323 IAT393322:IAT393323 IKP393322:IKP393323 IUL393322:IUL393323 JEH393322:JEH393323 JOD393322:JOD393323 JXZ393322:JXZ393323 KHV393322:KHV393323 KRR393322:KRR393323 LBN393322:LBN393323 LLJ393322:LLJ393323 LVF393322:LVF393323 MFB393322:MFB393323 MOX393322:MOX393323 MYT393322:MYT393323 NIP393322:NIP393323 NSL393322:NSL393323 OCH393322:OCH393323 OMD393322:OMD393323 OVZ393322:OVZ393323 PFV393322:PFV393323 PPR393322:PPR393323 PZN393322:PZN393323 QJJ393322:QJJ393323 QTF393322:QTF393323 RDB393322:RDB393323 RMX393322:RMX393323 RWT393322:RWT393323 SGP393322:SGP393323 SQL393322:SQL393323 TAH393322:TAH393323 TKD393322:TKD393323 TTZ393322:TTZ393323 UDV393322:UDV393323 UNR393322:UNR393323 UXN393322:UXN393323 VHJ393322:VHJ393323 VRF393322:VRF393323 WBB393322:WBB393323 WKX393322:WKX393323 WUT393322:WUT393323 IH458858:IH458859 SD458858:SD458859 ABZ458858:ABZ458859 ALV458858:ALV458859 AVR458858:AVR458859 BFN458858:BFN458859 BPJ458858:BPJ458859 BZF458858:BZF458859 CJB458858:CJB458859 CSX458858:CSX458859 DCT458858:DCT458859 DMP458858:DMP458859 DWL458858:DWL458859 EGH458858:EGH458859 EQD458858:EQD458859 EZZ458858:EZZ458859 FJV458858:FJV458859 FTR458858:FTR458859 GDN458858:GDN458859 GNJ458858:GNJ458859 GXF458858:GXF458859 HHB458858:HHB458859 HQX458858:HQX458859 IAT458858:IAT458859 IKP458858:IKP458859 IUL458858:IUL458859 JEH458858:JEH458859 JOD458858:JOD458859 JXZ458858:JXZ458859 KHV458858:KHV458859 KRR458858:KRR458859 LBN458858:LBN458859 LLJ458858:LLJ458859 LVF458858:LVF458859 MFB458858:MFB458859 MOX458858:MOX458859 MYT458858:MYT458859 NIP458858:NIP458859 NSL458858:NSL458859 OCH458858:OCH458859 OMD458858:OMD458859 OVZ458858:OVZ458859 PFV458858:PFV458859 PPR458858:PPR458859 PZN458858:PZN458859 QJJ458858:QJJ458859 QTF458858:QTF458859 RDB458858:RDB458859 RMX458858:RMX458859 RWT458858:RWT458859 SGP458858:SGP458859 SQL458858:SQL458859 TAH458858:TAH458859 TKD458858:TKD458859 TTZ458858:TTZ458859 UDV458858:UDV458859 UNR458858:UNR458859 UXN458858:UXN458859 VHJ458858:VHJ458859 VRF458858:VRF458859 WBB458858:WBB458859 WKX458858:WKX458859 WUT458858:WUT458859 IH524394:IH524395 SD524394:SD524395 ABZ524394:ABZ524395 ALV524394:ALV524395 AVR524394:AVR524395 BFN524394:BFN524395 BPJ524394:BPJ524395 BZF524394:BZF524395 CJB524394:CJB524395 CSX524394:CSX524395 DCT524394:DCT524395 DMP524394:DMP524395 DWL524394:DWL524395 EGH524394:EGH524395 EQD524394:EQD524395 EZZ524394:EZZ524395 FJV524394:FJV524395 FTR524394:FTR524395 GDN524394:GDN524395 GNJ524394:GNJ524395 GXF524394:GXF524395 HHB524394:HHB524395 HQX524394:HQX524395 IAT524394:IAT524395 IKP524394:IKP524395 IUL524394:IUL524395 JEH524394:JEH524395 JOD524394:JOD524395 JXZ524394:JXZ524395 KHV524394:KHV524395 KRR524394:KRR524395 LBN524394:LBN524395 LLJ524394:LLJ524395 LVF524394:LVF524395 MFB524394:MFB524395 MOX524394:MOX524395 MYT524394:MYT524395 NIP524394:NIP524395 NSL524394:NSL524395 OCH524394:OCH524395 OMD524394:OMD524395 OVZ524394:OVZ524395 PFV524394:PFV524395 PPR524394:PPR524395 PZN524394:PZN524395 QJJ524394:QJJ524395 QTF524394:QTF524395 RDB524394:RDB524395 RMX524394:RMX524395 RWT524394:RWT524395 SGP524394:SGP524395 SQL524394:SQL524395 TAH524394:TAH524395 TKD524394:TKD524395 TTZ524394:TTZ524395 UDV524394:UDV524395 UNR524394:UNR524395 UXN524394:UXN524395 VHJ524394:VHJ524395 VRF524394:VRF524395 WBB524394:WBB524395 WKX524394:WKX524395 WUT524394:WUT524395 IH589930:IH589931 SD589930:SD589931 ABZ589930:ABZ589931 ALV589930:ALV589931 AVR589930:AVR589931 BFN589930:BFN589931 BPJ589930:BPJ589931 BZF589930:BZF589931 CJB589930:CJB589931 CSX589930:CSX589931 DCT589930:DCT589931 DMP589930:DMP589931 DWL589930:DWL589931 EGH589930:EGH589931 EQD589930:EQD589931 EZZ589930:EZZ589931 FJV589930:FJV589931 FTR589930:FTR589931 GDN589930:GDN589931 GNJ589930:GNJ589931 GXF589930:GXF589931 HHB589930:HHB589931 HQX589930:HQX589931 IAT589930:IAT589931 IKP589930:IKP589931 IUL589930:IUL589931 JEH589930:JEH589931 JOD589930:JOD589931 JXZ589930:JXZ589931 KHV589930:KHV589931 KRR589930:KRR589931 LBN589930:LBN589931 LLJ589930:LLJ589931 LVF589930:LVF589931 MFB589930:MFB589931 MOX589930:MOX589931 MYT589930:MYT589931 NIP589930:NIP589931 NSL589930:NSL589931 OCH589930:OCH589931 OMD589930:OMD589931 OVZ589930:OVZ589931 PFV589930:PFV589931 PPR589930:PPR589931 PZN589930:PZN589931 QJJ589930:QJJ589931 QTF589930:QTF589931 RDB589930:RDB589931 RMX589930:RMX589931 RWT589930:RWT589931 SGP589930:SGP589931 SQL589930:SQL589931 TAH589930:TAH589931 TKD589930:TKD589931 TTZ589930:TTZ589931 UDV589930:UDV589931 UNR589930:UNR589931 UXN589930:UXN589931 VHJ589930:VHJ589931 VRF589930:VRF589931 WBB589930:WBB589931 WKX589930:WKX589931 WUT589930:WUT589931 IH655466:IH655467 SD655466:SD655467 ABZ655466:ABZ655467 ALV655466:ALV655467 AVR655466:AVR655467 BFN655466:BFN655467 BPJ655466:BPJ655467 BZF655466:BZF655467 CJB655466:CJB655467 CSX655466:CSX655467 DCT655466:DCT655467 DMP655466:DMP655467 DWL655466:DWL655467 EGH655466:EGH655467 EQD655466:EQD655467 EZZ655466:EZZ655467 FJV655466:FJV655467 FTR655466:FTR655467 GDN655466:GDN655467 GNJ655466:GNJ655467 GXF655466:GXF655467 HHB655466:HHB655467 HQX655466:HQX655467 IAT655466:IAT655467 IKP655466:IKP655467 IUL655466:IUL655467 JEH655466:JEH655467 JOD655466:JOD655467 JXZ655466:JXZ655467 KHV655466:KHV655467 KRR655466:KRR655467 LBN655466:LBN655467 LLJ655466:LLJ655467 LVF655466:LVF655467 MFB655466:MFB655467 MOX655466:MOX655467 MYT655466:MYT655467 NIP655466:NIP655467 NSL655466:NSL655467 OCH655466:OCH655467 OMD655466:OMD655467 OVZ655466:OVZ655467 PFV655466:PFV655467 PPR655466:PPR655467 PZN655466:PZN655467 QJJ655466:QJJ655467 QTF655466:QTF655467 RDB655466:RDB655467 RMX655466:RMX655467 RWT655466:RWT655467 SGP655466:SGP655467 SQL655466:SQL655467 TAH655466:TAH655467 TKD655466:TKD655467 TTZ655466:TTZ655467 UDV655466:UDV655467 UNR655466:UNR655467 UXN655466:UXN655467 VHJ655466:VHJ655467 VRF655466:VRF655467 WBB655466:WBB655467 WKX655466:WKX655467 WUT655466:WUT655467 IH721002:IH721003 SD721002:SD721003 ABZ721002:ABZ721003 ALV721002:ALV721003 AVR721002:AVR721003 BFN721002:BFN721003 BPJ721002:BPJ721003 BZF721002:BZF721003 CJB721002:CJB721003 CSX721002:CSX721003 DCT721002:DCT721003 DMP721002:DMP721003 DWL721002:DWL721003 EGH721002:EGH721003 EQD721002:EQD721003 EZZ721002:EZZ721003 FJV721002:FJV721003 FTR721002:FTR721003 GDN721002:GDN721003 GNJ721002:GNJ721003 GXF721002:GXF721003 HHB721002:HHB721003 HQX721002:HQX721003 IAT721002:IAT721003 IKP721002:IKP721003 IUL721002:IUL721003 JEH721002:JEH721003 JOD721002:JOD721003 JXZ721002:JXZ721003 KHV721002:KHV721003 KRR721002:KRR721003 LBN721002:LBN721003 LLJ721002:LLJ721003 LVF721002:LVF721003 MFB721002:MFB721003 MOX721002:MOX721003 MYT721002:MYT721003 NIP721002:NIP721003 NSL721002:NSL721003 OCH721002:OCH721003 OMD721002:OMD721003 OVZ721002:OVZ721003 PFV721002:PFV721003 PPR721002:PPR721003 PZN721002:PZN721003 QJJ721002:QJJ721003 QTF721002:QTF721003 RDB721002:RDB721003 RMX721002:RMX721003 RWT721002:RWT721003 SGP721002:SGP721003 SQL721002:SQL721003 TAH721002:TAH721003 TKD721002:TKD721003 TTZ721002:TTZ721003 UDV721002:UDV721003 UNR721002:UNR721003 UXN721002:UXN721003 VHJ721002:VHJ721003 VRF721002:VRF721003 WBB721002:WBB721003 WKX721002:WKX721003 WUT721002:WUT721003 IH786538:IH786539 SD786538:SD786539 ABZ786538:ABZ786539 ALV786538:ALV786539 AVR786538:AVR786539 BFN786538:BFN786539 BPJ786538:BPJ786539 BZF786538:BZF786539 CJB786538:CJB786539 CSX786538:CSX786539 DCT786538:DCT786539 DMP786538:DMP786539 DWL786538:DWL786539 EGH786538:EGH786539 EQD786538:EQD786539 EZZ786538:EZZ786539 FJV786538:FJV786539 FTR786538:FTR786539 GDN786538:GDN786539 GNJ786538:GNJ786539 GXF786538:GXF786539 HHB786538:HHB786539 HQX786538:HQX786539 IAT786538:IAT786539 IKP786538:IKP786539 IUL786538:IUL786539 JEH786538:JEH786539 JOD786538:JOD786539 JXZ786538:JXZ786539 KHV786538:KHV786539 KRR786538:KRR786539 LBN786538:LBN786539 LLJ786538:LLJ786539 LVF786538:LVF786539 MFB786538:MFB786539 MOX786538:MOX786539 MYT786538:MYT786539 NIP786538:NIP786539 NSL786538:NSL786539 OCH786538:OCH786539 OMD786538:OMD786539 OVZ786538:OVZ786539 PFV786538:PFV786539 PPR786538:PPR786539 PZN786538:PZN786539 QJJ786538:QJJ786539 QTF786538:QTF786539 RDB786538:RDB786539 RMX786538:RMX786539 RWT786538:RWT786539 SGP786538:SGP786539 SQL786538:SQL786539 TAH786538:TAH786539 TKD786538:TKD786539 TTZ786538:TTZ786539 UDV786538:UDV786539 UNR786538:UNR786539 UXN786538:UXN786539 VHJ786538:VHJ786539 VRF786538:VRF786539 WBB786538:WBB786539 WKX786538:WKX786539 WUT786538:WUT786539 IH852074:IH852075 SD852074:SD852075 ABZ852074:ABZ852075 ALV852074:ALV852075 AVR852074:AVR852075 BFN852074:BFN852075 BPJ852074:BPJ852075 BZF852074:BZF852075 CJB852074:CJB852075 CSX852074:CSX852075 DCT852074:DCT852075 DMP852074:DMP852075 DWL852074:DWL852075 EGH852074:EGH852075 EQD852074:EQD852075 EZZ852074:EZZ852075 FJV852074:FJV852075 FTR852074:FTR852075 GDN852074:GDN852075 GNJ852074:GNJ852075 GXF852074:GXF852075 HHB852074:HHB852075 HQX852074:HQX852075 IAT852074:IAT852075 IKP852074:IKP852075 IUL852074:IUL852075 JEH852074:JEH852075 JOD852074:JOD852075 JXZ852074:JXZ852075 KHV852074:KHV852075 KRR852074:KRR852075 LBN852074:LBN852075 LLJ852074:LLJ852075 LVF852074:LVF852075 MFB852074:MFB852075 MOX852074:MOX852075 MYT852074:MYT852075 NIP852074:NIP852075 NSL852074:NSL852075 OCH852074:OCH852075 OMD852074:OMD852075 OVZ852074:OVZ852075 PFV852074:PFV852075 PPR852074:PPR852075 PZN852074:PZN852075 QJJ852074:QJJ852075 QTF852074:QTF852075 RDB852074:RDB852075 RMX852074:RMX852075 RWT852074:RWT852075 SGP852074:SGP852075 SQL852074:SQL852075 TAH852074:TAH852075 TKD852074:TKD852075 TTZ852074:TTZ852075 UDV852074:UDV852075 UNR852074:UNR852075 UXN852074:UXN852075 VHJ852074:VHJ852075 VRF852074:VRF852075 WBB852074:WBB852075 WKX852074:WKX852075 WUT852074:WUT852075 IH917610:IH917611 SD917610:SD917611 ABZ917610:ABZ917611 ALV917610:ALV917611 AVR917610:AVR917611 BFN917610:BFN917611 BPJ917610:BPJ917611 BZF917610:BZF917611 CJB917610:CJB917611 CSX917610:CSX917611 DCT917610:DCT917611 DMP917610:DMP917611 DWL917610:DWL917611 EGH917610:EGH917611 EQD917610:EQD917611 EZZ917610:EZZ917611 FJV917610:FJV917611 FTR917610:FTR917611 GDN917610:GDN917611 GNJ917610:GNJ917611 GXF917610:GXF917611 HHB917610:HHB917611 HQX917610:HQX917611 IAT917610:IAT917611 IKP917610:IKP917611 IUL917610:IUL917611 JEH917610:JEH917611 JOD917610:JOD917611 JXZ917610:JXZ917611 KHV917610:KHV917611 KRR917610:KRR917611 LBN917610:LBN917611 LLJ917610:LLJ917611 LVF917610:LVF917611 MFB917610:MFB917611 MOX917610:MOX917611 MYT917610:MYT917611 NIP917610:NIP917611 NSL917610:NSL917611 OCH917610:OCH917611 OMD917610:OMD917611 OVZ917610:OVZ917611 PFV917610:PFV917611 PPR917610:PPR917611 PZN917610:PZN917611 QJJ917610:QJJ917611 QTF917610:QTF917611 RDB917610:RDB917611 RMX917610:RMX917611 RWT917610:RWT917611 SGP917610:SGP917611 SQL917610:SQL917611 TAH917610:TAH917611 TKD917610:TKD917611 TTZ917610:TTZ917611 UDV917610:UDV917611 UNR917610:UNR917611 UXN917610:UXN917611 VHJ917610:VHJ917611 VRF917610:VRF917611 WBB917610:WBB917611 WKX917610:WKX917611 WUT917610:WUT917611 IH983146:IH983147 SD983146:SD983147 ABZ983146:ABZ983147 ALV983146:ALV983147 AVR983146:AVR983147 BFN983146:BFN983147 BPJ983146:BPJ983147 BZF983146:BZF983147 CJB983146:CJB983147 CSX983146:CSX983147 DCT983146:DCT983147 DMP983146:DMP983147 DWL983146:DWL983147 EGH983146:EGH983147 EQD983146:EQD983147 EZZ983146:EZZ983147 FJV983146:FJV983147 FTR983146:FTR983147 GDN983146:GDN983147 GNJ983146:GNJ983147 GXF983146:GXF983147 HHB983146:HHB983147 HQX983146:HQX983147 IAT983146:IAT983147 IKP983146:IKP983147 IUL983146:IUL983147 JEH983146:JEH983147 JOD983146:JOD983147 JXZ983146:JXZ983147 KHV983146:KHV983147 KRR983146:KRR983147 LBN983146:LBN983147 LLJ983146:LLJ983147 LVF983146:LVF983147 MFB983146:MFB983147 MOX983146:MOX983147 MYT983146:MYT983147 NIP983146:NIP983147 NSL983146:NSL983147 OCH983146:OCH983147 OMD983146:OMD983147 OVZ983146:OVZ983147 PFV983146:PFV983147 PPR983146:PPR983147 PZN983146:PZN983147 QJJ983146:QJJ983147 QTF983146:QTF983147 RDB983146:RDB983147 RMX983146:RMX983147 RWT983146:RWT983147 SGP983146:SGP983147 SQL983146:SQL983147 TAH983146:TAH983147 TKD983146:TKD983147 TTZ983146:TTZ983147 UDV983146:UDV983147 UNR983146:UNR983147 UXN983146:UXN983147 VHJ983146:VHJ983147 VRF983146:VRF983147 WBB983146:WBB983147 WKX983146:WKX983147 WUT983146:WUT983147 II105 SE105 ACA105 ALW105 AVS105 BFO105 BPK105 BZG105 CJC105 CSY105 DCU105 DMQ105 DWM105 EGI105 EQE105 FAA105 FJW105 FTS105 GDO105 GNK105 GXG105 HHC105 HQY105 IAU105 IKQ105 IUM105 JEI105 JOE105 JYA105 KHW105 KRS105 LBO105 LLK105 LVG105 MFC105 MOY105 MYU105 NIQ105 NSM105 OCI105 OME105 OWA105 PFW105 PPS105 PZO105 QJK105 QTG105 RDC105 RMY105 RWU105 SGQ105 SQM105 TAI105 TKE105 TUA105 UDW105 UNS105 UXO105 VHK105 VRG105 WBC105 WKY105 WUU105 II65641 SE65641 ACA65641 ALW65641 AVS65641 BFO65641 BPK65641 BZG65641 CJC65641 CSY65641 DCU65641 DMQ65641 DWM65641 EGI65641 EQE65641 FAA65641 FJW65641 FTS65641 GDO65641 GNK65641 GXG65641 HHC65641 HQY65641 IAU65641 IKQ65641 IUM65641 JEI65641 JOE65641 JYA65641 KHW65641 KRS65641 LBO65641 LLK65641 LVG65641 MFC65641 MOY65641 MYU65641 NIQ65641 NSM65641 OCI65641 OME65641 OWA65641 PFW65641 PPS65641 PZO65641 QJK65641 QTG65641 RDC65641 RMY65641 RWU65641 SGQ65641 SQM65641 TAI65641 TKE65641 TUA65641 UDW65641 UNS65641 UXO65641 VHK65641 VRG65641 WBC65641 WKY65641 WUU65641 II131177 SE131177 ACA131177 ALW131177 AVS131177 BFO131177 BPK131177 BZG131177 CJC131177 CSY131177 DCU131177 DMQ131177 DWM131177 EGI131177 EQE131177 FAA131177 FJW131177 FTS131177 GDO131177 GNK131177 GXG131177 HHC131177 HQY131177 IAU131177 IKQ131177 IUM131177 JEI131177 JOE131177 JYA131177 KHW131177 KRS131177 LBO131177 LLK131177 LVG131177 MFC131177 MOY131177 MYU131177 NIQ131177 NSM131177 OCI131177 OME131177 OWA131177 PFW131177 PPS131177 PZO131177 QJK131177 QTG131177 RDC131177 RMY131177 RWU131177 SGQ131177 SQM131177 TAI131177 TKE131177 TUA131177 UDW131177 UNS131177 UXO131177 VHK131177 VRG131177 WBC131177 WKY131177 WUU131177 II196713 SE196713 ACA196713 ALW196713 AVS196713 BFO196713 BPK196713 BZG196713 CJC196713 CSY196713 DCU196713 DMQ196713 DWM196713 EGI196713 EQE196713 FAA196713 FJW196713 FTS196713 GDO196713 GNK196713 GXG196713 HHC196713 HQY196713 IAU196713 IKQ196713 IUM196713 JEI196713 JOE196713 JYA196713 KHW196713 KRS196713 LBO196713 LLK196713 LVG196713 MFC196713 MOY196713 MYU196713 NIQ196713 NSM196713 OCI196713 OME196713 OWA196713 PFW196713 PPS196713 PZO196713 QJK196713 QTG196713 RDC196713 RMY196713 RWU196713 SGQ196713 SQM196713 TAI196713 TKE196713 TUA196713 UDW196713 UNS196713 UXO196713 VHK196713 VRG196713 WBC196713 WKY196713 WUU196713 II262249 SE262249 ACA262249 ALW262249 AVS262249 BFO262249 BPK262249 BZG262249 CJC262249 CSY262249 DCU262249 DMQ262249 DWM262249 EGI262249 EQE262249 FAA262249 FJW262249 FTS262249 GDO262249 GNK262249 GXG262249 HHC262249 HQY262249 IAU262249 IKQ262249 IUM262249 JEI262249 JOE262249 JYA262249 KHW262249 KRS262249 LBO262249 LLK262249 LVG262249 MFC262249 MOY262249 MYU262249 NIQ262249 NSM262249 OCI262249 OME262249 OWA262249 PFW262249 PPS262249 PZO262249 QJK262249 QTG262249 RDC262249 RMY262249 RWU262249 SGQ262249 SQM262249 TAI262249 TKE262249 TUA262249 UDW262249 UNS262249 UXO262249 VHK262249 VRG262249 WBC262249 WKY262249 WUU262249 II327785 SE327785 ACA327785 ALW327785 AVS327785 BFO327785 BPK327785 BZG327785 CJC327785 CSY327785 DCU327785 DMQ327785 DWM327785 EGI327785 EQE327785 FAA327785 FJW327785 FTS327785 GDO327785 GNK327785 GXG327785 HHC327785 HQY327785 IAU327785 IKQ327785 IUM327785 JEI327785 JOE327785 JYA327785 KHW327785 KRS327785 LBO327785 LLK327785 LVG327785 MFC327785 MOY327785 MYU327785 NIQ327785 NSM327785 OCI327785 OME327785 OWA327785 PFW327785 PPS327785 PZO327785 QJK327785 QTG327785 RDC327785 RMY327785 RWU327785 SGQ327785 SQM327785 TAI327785 TKE327785 TUA327785 UDW327785 UNS327785 UXO327785 VHK327785 VRG327785 WBC327785 WKY327785 WUU327785 II393321 SE393321 ACA393321 ALW393321 AVS393321 BFO393321 BPK393321 BZG393321 CJC393321 CSY393321 DCU393321 DMQ393321 DWM393321 EGI393321 EQE393321 FAA393321 FJW393321 FTS393321 GDO393321 GNK393321 GXG393321 HHC393321 HQY393321 IAU393321 IKQ393321 IUM393321 JEI393321 JOE393321 JYA393321 KHW393321 KRS393321 LBO393321 LLK393321 LVG393321 MFC393321 MOY393321 MYU393321 NIQ393321 NSM393321 OCI393321 OME393321 OWA393321 PFW393321 PPS393321 PZO393321 QJK393321 QTG393321 RDC393321 RMY393321 RWU393321 SGQ393321 SQM393321 TAI393321 TKE393321 TUA393321 UDW393321 UNS393321 UXO393321 VHK393321 VRG393321 WBC393321 WKY393321 WUU393321 II458857 SE458857 ACA458857 ALW458857 AVS458857 BFO458857 BPK458857 BZG458857 CJC458857 CSY458857 DCU458857 DMQ458857 DWM458857 EGI458857 EQE458857 FAA458857 FJW458857 FTS458857 GDO458857 GNK458857 GXG458857 HHC458857 HQY458857 IAU458857 IKQ458857 IUM458857 JEI458857 JOE458857 JYA458857 KHW458857 KRS458857 LBO458857 LLK458857 LVG458857 MFC458857 MOY458857 MYU458857 NIQ458857 NSM458857 OCI458857 OME458857 OWA458857 PFW458857 PPS458857 PZO458857 QJK458857 QTG458857 RDC458857 RMY458857 RWU458857 SGQ458857 SQM458857 TAI458857 TKE458857 TUA458857 UDW458857 UNS458857 UXO458857 VHK458857 VRG458857 WBC458857 WKY458857 WUU458857 II524393 SE524393 ACA524393 ALW524393 AVS524393 BFO524393 BPK524393 BZG524393 CJC524393 CSY524393 DCU524393 DMQ524393 DWM524393 EGI524393 EQE524393 FAA524393 FJW524393 FTS524393 GDO524393 GNK524393 GXG524393 HHC524393 HQY524393 IAU524393 IKQ524393 IUM524393 JEI524393 JOE524393 JYA524393 KHW524393 KRS524393 LBO524393 LLK524393 LVG524393 MFC524393 MOY524393 MYU524393 NIQ524393 NSM524393 OCI524393 OME524393 OWA524393 PFW524393 PPS524393 PZO524393 QJK524393 QTG524393 RDC524393 RMY524393 RWU524393 SGQ524393 SQM524393 TAI524393 TKE524393 TUA524393 UDW524393 UNS524393 UXO524393 VHK524393 VRG524393 WBC524393 WKY524393 WUU524393 II589929 SE589929 ACA589929 ALW589929 AVS589929 BFO589929 BPK589929 BZG589929 CJC589929 CSY589929 DCU589929 DMQ589929 DWM589929 EGI589929 EQE589929 FAA589929 FJW589929 FTS589929 GDO589929 GNK589929 GXG589929 HHC589929 HQY589929 IAU589929 IKQ589929 IUM589929 JEI589929 JOE589929 JYA589929 KHW589929 KRS589929 LBO589929 LLK589929 LVG589929 MFC589929 MOY589929 MYU589929 NIQ589929 NSM589929 OCI589929 OME589929 OWA589929 PFW589929 PPS589929 PZO589929 QJK589929 QTG589929 RDC589929 RMY589929 RWU589929 SGQ589929 SQM589929 TAI589929 TKE589929 TUA589929 UDW589929 UNS589929 UXO589929 VHK589929 VRG589929 WBC589929 WKY589929 WUU589929 II655465 SE655465 ACA655465 ALW655465 AVS655465 BFO655465 BPK655465 BZG655465 CJC655465 CSY655465 DCU655465 DMQ655465 DWM655465 EGI655465 EQE655465 FAA655465 FJW655465 FTS655465 GDO655465 GNK655465 GXG655465 HHC655465 HQY655465 IAU655465 IKQ655465 IUM655465 JEI655465 JOE655465 JYA655465 KHW655465 KRS655465 LBO655465 LLK655465 LVG655465 MFC655465 MOY655465 MYU655465 NIQ655465 NSM655465 OCI655465 OME655465 OWA655465 PFW655465 PPS655465 PZO655465 QJK655465 QTG655465 RDC655465 RMY655465 RWU655465 SGQ655465 SQM655465 TAI655465 TKE655465 TUA655465 UDW655465 UNS655465 UXO655465 VHK655465 VRG655465 WBC655465 WKY655465 WUU655465 II721001 SE721001 ACA721001 ALW721001 AVS721001 BFO721001 BPK721001 BZG721001 CJC721001 CSY721001 DCU721001 DMQ721001 DWM721001 EGI721001 EQE721001 FAA721001 FJW721001 FTS721001 GDO721001 GNK721001 GXG721001 HHC721001 HQY721001 IAU721001 IKQ721001 IUM721001 JEI721001 JOE721001 JYA721001 KHW721001 KRS721001 LBO721001 LLK721001 LVG721001 MFC721001 MOY721001 MYU721001 NIQ721001 NSM721001 OCI721001 OME721001 OWA721001 PFW721001 PPS721001 PZO721001 QJK721001 QTG721001 RDC721001 RMY721001 RWU721001 SGQ721001 SQM721001 TAI721001 TKE721001 TUA721001 UDW721001 UNS721001 UXO721001 VHK721001 VRG721001 WBC721001 WKY721001 WUU721001 II786537 SE786537 ACA786537 ALW786537 AVS786537 BFO786537 BPK786537 BZG786537 CJC786537 CSY786537 DCU786537 DMQ786537 DWM786537 EGI786537 EQE786537 FAA786537 FJW786537 FTS786537 GDO786537 GNK786537 GXG786537 HHC786537 HQY786537 IAU786537 IKQ786537 IUM786537 JEI786537 JOE786537 JYA786537 KHW786537 KRS786537 LBO786537 LLK786537 LVG786537 MFC786537 MOY786537 MYU786537 NIQ786537 NSM786537 OCI786537 OME786537 OWA786537 PFW786537 PPS786537 PZO786537 QJK786537 QTG786537 RDC786537 RMY786537 RWU786537 SGQ786537 SQM786537 TAI786537 TKE786537 TUA786537 UDW786537 UNS786537 UXO786537 VHK786537 VRG786537 WBC786537 WKY786537 WUU786537 II852073 SE852073 ACA852073 ALW852073 AVS852073 BFO852073 BPK852073 BZG852073 CJC852073 CSY852073 DCU852073 DMQ852073 DWM852073 EGI852073 EQE852073 FAA852073 FJW852073 FTS852073 GDO852073 GNK852073 GXG852073 HHC852073 HQY852073 IAU852073 IKQ852073 IUM852073 JEI852073 JOE852073 JYA852073 KHW852073 KRS852073 LBO852073 LLK852073 LVG852073 MFC852073 MOY852073 MYU852073 NIQ852073 NSM852073 OCI852073 OME852073 OWA852073 PFW852073 PPS852073 PZO852073 QJK852073 QTG852073 RDC852073 RMY852073 RWU852073 SGQ852073 SQM852073 TAI852073 TKE852073 TUA852073 UDW852073 UNS852073 UXO852073 VHK852073 VRG852073 WBC852073 WKY852073 WUU852073 II917609 SE917609 ACA917609 ALW917609 AVS917609 BFO917609 BPK917609 BZG917609 CJC917609 CSY917609 DCU917609 DMQ917609 DWM917609 EGI917609 EQE917609 FAA917609 FJW917609 FTS917609 GDO917609 GNK917609 GXG917609 HHC917609 HQY917609 IAU917609 IKQ917609 IUM917609 JEI917609 JOE917609 JYA917609 KHW917609 KRS917609 LBO917609 LLK917609 LVG917609 MFC917609 MOY917609 MYU917609 NIQ917609 NSM917609 OCI917609 OME917609 OWA917609 PFW917609 PPS917609 PZO917609 QJK917609 QTG917609 RDC917609 RMY917609 RWU917609 SGQ917609 SQM917609 TAI917609 TKE917609 TUA917609 UDW917609 UNS917609 UXO917609 VHK917609 VRG917609 WBC917609 WKY917609 WUU917609 II983145 SE983145 ACA983145 ALW983145 AVS983145 BFO983145 BPK983145 BZG983145 CJC983145 CSY983145 DCU983145 DMQ983145 DWM983145 EGI983145 EQE983145 FAA983145 FJW983145 FTS983145 GDO983145 GNK983145 GXG983145 HHC983145 HQY983145 IAU983145 IKQ983145 IUM983145 JEI983145 JOE983145 JYA983145 KHW983145 KRS983145 LBO983145 LLK983145 LVG983145 MFC983145 MOY983145 MYU983145 NIQ983145 NSM983145 OCI983145 OME983145 OWA983145 PFW983145 PPS983145 PZO983145 QJK983145 QTG983145 RDC983145 RMY983145 RWU983145 SGQ983145 SQM983145 TAI983145 TKE983145 TUA983145 UDW983145 UNS983145 UXO983145 VHK983145 VRG983145 WBC983145 WKY983145 WUU983145 IH113:IH122 SD113:SD122 ABZ113:ABZ122 ALV113:ALV122 AVR113:AVR122 BFN113:BFN122 BPJ113:BPJ122 BZF113:BZF122 CJB113:CJB122 CSX113:CSX122 DCT113:DCT122 DMP113:DMP122 DWL113:DWL122 EGH113:EGH122 EQD113:EQD122 EZZ113:EZZ122 FJV113:FJV122 FTR113:FTR122 GDN113:GDN122 GNJ113:GNJ122 GXF113:GXF122 HHB113:HHB122 HQX113:HQX122 IAT113:IAT122 IKP113:IKP122 IUL113:IUL122 JEH113:JEH122 JOD113:JOD122 JXZ113:JXZ122 KHV113:KHV122 KRR113:KRR122 LBN113:LBN122 LLJ113:LLJ122 LVF113:LVF122 MFB113:MFB122 MOX113:MOX122 MYT113:MYT122 NIP113:NIP122 NSL113:NSL122 OCH113:OCH122 OMD113:OMD122 OVZ113:OVZ122 PFV113:PFV122 PPR113:PPR122 PZN113:PZN122 QJJ113:QJJ122 QTF113:QTF122 RDB113:RDB122 RMX113:RMX122 RWT113:RWT122 SGP113:SGP122 SQL113:SQL122 TAH113:TAH122 TKD113:TKD122 TTZ113:TTZ122 UDV113:UDV122 UNR113:UNR122 UXN113:UXN122 VHJ113:VHJ122 VRF113:VRF122 WBB113:WBB122 WKX113:WKX122 WUT113:WUT122 IH65649:IH65658 SD65649:SD65658 ABZ65649:ABZ65658 ALV65649:ALV65658 AVR65649:AVR65658 BFN65649:BFN65658 BPJ65649:BPJ65658 BZF65649:BZF65658 CJB65649:CJB65658 CSX65649:CSX65658 DCT65649:DCT65658 DMP65649:DMP65658 DWL65649:DWL65658 EGH65649:EGH65658 EQD65649:EQD65658 EZZ65649:EZZ65658 FJV65649:FJV65658 FTR65649:FTR65658 GDN65649:GDN65658 GNJ65649:GNJ65658 GXF65649:GXF65658 HHB65649:HHB65658 HQX65649:HQX65658 IAT65649:IAT65658 IKP65649:IKP65658 IUL65649:IUL65658 JEH65649:JEH65658 JOD65649:JOD65658 JXZ65649:JXZ65658 KHV65649:KHV65658 KRR65649:KRR65658 LBN65649:LBN65658 LLJ65649:LLJ65658 LVF65649:LVF65658 MFB65649:MFB65658 MOX65649:MOX65658 MYT65649:MYT65658 NIP65649:NIP65658 NSL65649:NSL65658 OCH65649:OCH65658 OMD65649:OMD65658 OVZ65649:OVZ65658 PFV65649:PFV65658 PPR65649:PPR65658 PZN65649:PZN65658 QJJ65649:QJJ65658 QTF65649:QTF65658 RDB65649:RDB65658 RMX65649:RMX65658 RWT65649:RWT65658 SGP65649:SGP65658 SQL65649:SQL65658 TAH65649:TAH65658 TKD65649:TKD65658 TTZ65649:TTZ65658 UDV65649:UDV65658 UNR65649:UNR65658 UXN65649:UXN65658 VHJ65649:VHJ65658 VRF65649:VRF65658 WBB65649:WBB65658 WKX65649:WKX65658 WUT65649:WUT65658 IH131185:IH131194 SD131185:SD131194 ABZ131185:ABZ131194 ALV131185:ALV131194 AVR131185:AVR131194 BFN131185:BFN131194 BPJ131185:BPJ131194 BZF131185:BZF131194 CJB131185:CJB131194 CSX131185:CSX131194 DCT131185:DCT131194 DMP131185:DMP131194 DWL131185:DWL131194 EGH131185:EGH131194 EQD131185:EQD131194 EZZ131185:EZZ131194 FJV131185:FJV131194 FTR131185:FTR131194 GDN131185:GDN131194 GNJ131185:GNJ131194 GXF131185:GXF131194 HHB131185:HHB131194 HQX131185:HQX131194 IAT131185:IAT131194 IKP131185:IKP131194 IUL131185:IUL131194 JEH131185:JEH131194 JOD131185:JOD131194 JXZ131185:JXZ131194 KHV131185:KHV131194 KRR131185:KRR131194 LBN131185:LBN131194 LLJ131185:LLJ131194 LVF131185:LVF131194 MFB131185:MFB131194 MOX131185:MOX131194 MYT131185:MYT131194 NIP131185:NIP131194 NSL131185:NSL131194 OCH131185:OCH131194 OMD131185:OMD131194 OVZ131185:OVZ131194 PFV131185:PFV131194 PPR131185:PPR131194 PZN131185:PZN131194 QJJ131185:QJJ131194 QTF131185:QTF131194 RDB131185:RDB131194 RMX131185:RMX131194 RWT131185:RWT131194 SGP131185:SGP131194 SQL131185:SQL131194 TAH131185:TAH131194 TKD131185:TKD131194 TTZ131185:TTZ131194 UDV131185:UDV131194 UNR131185:UNR131194 UXN131185:UXN131194 VHJ131185:VHJ131194 VRF131185:VRF131194 WBB131185:WBB131194 WKX131185:WKX131194 WUT131185:WUT131194 IH196721:IH196730 SD196721:SD196730 ABZ196721:ABZ196730 ALV196721:ALV196730 AVR196721:AVR196730 BFN196721:BFN196730 BPJ196721:BPJ196730 BZF196721:BZF196730 CJB196721:CJB196730 CSX196721:CSX196730 DCT196721:DCT196730 DMP196721:DMP196730 DWL196721:DWL196730 EGH196721:EGH196730 EQD196721:EQD196730 EZZ196721:EZZ196730 FJV196721:FJV196730 FTR196721:FTR196730 GDN196721:GDN196730 GNJ196721:GNJ196730 GXF196721:GXF196730 HHB196721:HHB196730 HQX196721:HQX196730 IAT196721:IAT196730 IKP196721:IKP196730 IUL196721:IUL196730 JEH196721:JEH196730 JOD196721:JOD196730 JXZ196721:JXZ196730 KHV196721:KHV196730 KRR196721:KRR196730 LBN196721:LBN196730 LLJ196721:LLJ196730 LVF196721:LVF196730 MFB196721:MFB196730 MOX196721:MOX196730 MYT196721:MYT196730 NIP196721:NIP196730 NSL196721:NSL196730 OCH196721:OCH196730 OMD196721:OMD196730 OVZ196721:OVZ196730 PFV196721:PFV196730 PPR196721:PPR196730 PZN196721:PZN196730 QJJ196721:QJJ196730 QTF196721:QTF196730 RDB196721:RDB196730 RMX196721:RMX196730 RWT196721:RWT196730 SGP196721:SGP196730 SQL196721:SQL196730 TAH196721:TAH196730 TKD196721:TKD196730 TTZ196721:TTZ196730 UDV196721:UDV196730 UNR196721:UNR196730 UXN196721:UXN196730 VHJ196721:VHJ196730 VRF196721:VRF196730 WBB196721:WBB196730 WKX196721:WKX196730 WUT196721:WUT196730 IH262257:IH262266 SD262257:SD262266 ABZ262257:ABZ262266 ALV262257:ALV262266 AVR262257:AVR262266 BFN262257:BFN262266 BPJ262257:BPJ262266 BZF262257:BZF262266 CJB262257:CJB262266 CSX262257:CSX262266 DCT262257:DCT262266 DMP262257:DMP262266 DWL262257:DWL262266 EGH262257:EGH262266 EQD262257:EQD262266 EZZ262257:EZZ262266 FJV262257:FJV262266 FTR262257:FTR262266 GDN262257:GDN262266 GNJ262257:GNJ262266 GXF262257:GXF262266 HHB262257:HHB262266 HQX262257:HQX262266 IAT262257:IAT262266 IKP262257:IKP262266 IUL262257:IUL262266 JEH262257:JEH262266 JOD262257:JOD262266 JXZ262257:JXZ262266 KHV262257:KHV262266 KRR262257:KRR262266 LBN262257:LBN262266 LLJ262257:LLJ262266 LVF262257:LVF262266 MFB262257:MFB262266 MOX262257:MOX262266 MYT262257:MYT262266 NIP262257:NIP262266 NSL262257:NSL262266 OCH262257:OCH262266 OMD262257:OMD262266 OVZ262257:OVZ262266 PFV262257:PFV262266 PPR262257:PPR262266 PZN262257:PZN262266 QJJ262257:QJJ262266 QTF262257:QTF262266 RDB262257:RDB262266 RMX262257:RMX262266 RWT262257:RWT262266 SGP262257:SGP262266 SQL262257:SQL262266 TAH262257:TAH262266 TKD262257:TKD262266 TTZ262257:TTZ262266 UDV262257:UDV262266 UNR262257:UNR262266 UXN262257:UXN262266 VHJ262257:VHJ262266 VRF262257:VRF262266 WBB262257:WBB262266 WKX262257:WKX262266 WUT262257:WUT262266 IH327793:IH327802 SD327793:SD327802 ABZ327793:ABZ327802 ALV327793:ALV327802 AVR327793:AVR327802 BFN327793:BFN327802 BPJ327793:BPJ327802 BZF327793:BZF327802 CJB327793:CJB327802 CSX327793:CSX327802 DCT327793:DCT327802 DMP327793:DMP327802 DWL327793:DWL327802 EGH327793:EGH327802 EQD327793:EQD327802 EZZ327793:EZZ327802 FJV327793:FJV327802 FTR327793:FTR327802 GDN327793:GDN327802 GNJ327793:GNJ327802 GXF327793:GXF327802 HHB327793:HHB327802 HQX327793:HQX327802 IAT327793:IAT327802 IKP327793:IKP327802 IUL327793:IUL327802 JEH327793:JEH327802 JOD327793:JOD327802 JXZ327793:JXZ327802 KHV327793:KHV327802 KRR327793:KRR327802 LBN327793:LBN327802 LLJ327793:LLJ327802 LVF327793:LVF327802 MFB327793:MFB327802 MOX327793:MOX327802 MYT327793:MYT327802 NIP327793:NIP327802 NSL327793:NSL327802 OCH327793:OCH327802 OMD327793:OMD327802 OVZ327793:OVZ327802 PFV327793:PFV327802 PPR327793:PPR327802 PZN327793:PZN327802 QJJ327793:QJJ327802 QTF327793:QTF327802 RDB327793:RDB327802 RMX327793:RMX327802 RWT327793:RWT327802 SGP327793:SGP327802 SQL327793:SQL327802 TAH327793:TAH327802 TKD327793:TKD327802 TTZ327793:TTZ327802 UDV327793:UDV327802 UNR327793:UNR327802 UXN327793:UXN327802 VHJ327793:VHJ327802 VRF327793:VRF327802 WBB327793:WBB327802 WKX327793:WKX327802 WUT327793:WUT327802 IH393329:IH393338 SD393329:SD393338 ABZ393329:ABZ393338 ALV393329:ALV393338 AVR393329:AVR393338 BFN393329:BFN393338 BPJ393329:BPJ393338 BZF393329:BZF393338 CJB393329:CJB393338 CSX393329:CSX393338 DCT393329:DCT393338 DMP393329:DMP393338 DWL393329:DWL393338 EGH393329:EGH393338 EQD393329:EQD393338 EZZ393329:EZZ393338 FJV393329:FJV393338 FTR393329:FTR393338 GDN393329:GDN393338 GNJ393329:GNJ393338 GXF393329:GXF393338 HHB393329:HHB393338 HQX393329:HQX393338 IAT393329:IAT393338 IKP393329:IKP393338 IUL393329:IUL393338 JEH393329:JEH393338 JOD393329:JOD393338 JXZ393329:JXZ393338 KHV393329:KHV393338 KRR393329:KRR393338 LBN393329:LBN393338 LLJ393329:LLJ393338 LVF393329:LVF393338 MFB393329:MFB393338 MOX393329:MOX393338 MYT393329:MYT393338 NIP393329:NIP393338 NSL393329:NSL393338 OCH393329:OCH393338 OMD393329:OMD393338 OVZ393329:OVZ393338 PFV393329:PFV393338 PPR393329:PPR393338 PZN393329:PZN393338 QJJ393329:QJJ393338 QTF393329:QTF393338 RDB393329:RDB393338 RMX393329:RMX393338 RWT393329:RWT393338 SGP393329:SGP393338 SQL393329:SQL393338 TAH393329:TAH393338 TKD393329:TKD393338 TTZ393329:TTZ393338 UDV393329:UDV393338 UNR393329:UNR393338 UXN393329:UXN393338 VHJ393329:VHJ393338 VRF393329:VRF393338 WBB393329:WBB393338 WKX393329:WKX393338 WUT393329:WUT393338 IH458865:IH458874 SD458865:SD458874 ABZ458865:ABZ458874 ALV458865:ALV458874 AVR458865:AVR458874 BFN458865:BFN458874 BPJ458865:BPJ458874 BZF458865:BZF458874 CJB458865:CJB458874 CSX458865:CSX458874 DCT458865:DCT458874 DMP458865:DMP458874 DWL458865:DWL458874 EGH458865:EGH458874 EQD458865:EQD458874 EZZ458865:EZZ458874 FJV458865:FJV458874 FTR458865:FTR458874 GDN458865:GDN458874 GNJ458865:GNJ458874 GXF458865:GXF458874 HHB458865:HHB458874 HQX458865:HQX458874 IAT458865:IAT458874 IKP458865:IKP458874 IUL458865:IUL458874 JEH458865:JEH458874 JOD458865:JOD458874 JXZ458865:JXZ458874 KHV458865:KHV458874 KRR458865:KRR458874 LBN458865:LBN458874 LLJ458865:LLJ458874 LVF458865:LVF458874 MFB458865:MFB458874 MOX458865:MOX458874 MYT458865:MYT458874 NIP458865:NIP458874 NSL458865:NSL458874 OCH458865:OCH458874 OMD458865:OMD458874 OVZ458865:OVZ458874 PFV458865:PFV458874 PPR458865:PPR458874 PZN458865:PZN458874 QJJ458865:QJJ458874 QTF458865:QTF458874 RDB458865:RDB458874 RMX458865:RMX458874 RWT458865:RWT458874 SGP458865:SGP458874 SQL458865:SQL458874 TAH458865:TAH458874 TKD458865:TKD458874 TTZ458865:TTZ458874 UDV458865:UDV458874 UNR458865:UNR458874 UXN458865:UXN458874 VHJ458865:VHJ458874 VRF458865:VRF458874 WBB458865:WBB458874 WKX458865:WKX458874 WUT458865:WUT458874 IH524401:IH524410 SD524401:SD524410 ABZ524401:ABZ524410 ALV524401:ALV524410 AVR524401:AVR524410 BFN524401:BFN524410 BPJ524401:BPJ524410 BZF524401:BZF524410 CJB524401:CJB524410 CSX524401:CSX524410 DCT524401:DCT524410 DMP524401:DMP524410 DWL524401:DWL524410 EGH524401:EGH524410 EQD524401:EQD524410 EZZ524401:EZZ524410 FJV524401:FJV524410 FTR524401:FTR524410 GDN524401:GDN524410 GNJ524401:GNJ524410 GXF524401:GXF524410 HHB524401:HHB524410 HQX524401:HQX524410 IAT524401:IAT524410 IKP524401:IKP524410 IUL524401:IUL524410 JEH524401:JEH524410 JOD524401:JOD524410 JXZ524401:JXZ524410 KHV524401:KHV524410 KRR524401:KRR524410 LBN524401:LBN524410 LLJ524401:LLJ524410 LVF524401:LVF524410 MFB524401:MFB524410 MOX524401:MOX524410 MYT524401:MYT524410 NIP524401:NIP524410 NSL524401:NSL524410 OCH524401:OCH524410 OMD524401:OMD524410 OVZ524401:OVZ524410 PFV524401:PFV524410 PPR524401:PPR524410 PZN524401:PZN524410 QJJ524401:QJJ524410 QTF524401:QTF524410 RDB524401:RDB524410 RMX524401:RMX524410 RWT524401:RWT524410 SGP524401:SGP524410 SQL524401:SQL524410 TAH524401:TAH524410 TKD524401:TKD524410 TTZ524401:TTZ524410 UDV524401:UDV524410 UNR524401:UNR524410 UXN524401:UXN524410 VHJ524401:VHJ524410 VRF524401:VRF524410 WBB524401:WBB524410 WKX524401:WKX524410 WUT524401:WUT524410 IH589937:IH589946 SD589937:SD589946 ABZ589937:ABZ589946 ALV589937:ALV589946 AVR589937:AVR589946 BFN589937:BFN589946 BPJ589937:BPJ589946 BZF589937:BZF589946 CJB589937:CJB589946 CSX589937:CSX589946 DCT589937:DCT589946 DMP589937:DMP589946 DWL589937:DWL589946 EGH589937:EGH589946 EQD589937:EQD589946 EZZ589937:EZZ589946 FJV589937:FJV589946 FTR589937:FTR589946 GDN589937:GDN589946 GNJ589937:GNJ589946 GXF589937:GXF589946 HHB589937:HHB589946 HQX589937:HQX589946 IAT589937:IAT589946 IKP589937:IKP589946 IUL589937:IUL589946 JEH589937:JEH589946 JOD589937:JOD589946 JXZ589937:JXZ589946 KHV589937:KHV589946 KRR589937:KRR589946 LBN589937:LBN589946 LLJ589937:LLJ589946 LVF589937:LVF589946 MFB589937:MFB589946 MOX589937:MOX589946 MYT589937:MYT589946 NIP589937:NIP589946 NSL589937:NSL589946 OCH589937:OCH589946 OMD589937:OMD589946 OVZ589937:OVZ589946 PFV589937:PFV589946 PPR589937:PPR589946 PZN589937:PZN589946 QJJ589937:QJJ589946 QTF589937:QTF589946 RDB589937:RDB589946 RMX589937:RMX589946 RWT589937:RWT589946 SGP589937:SGP589946 SQL589937:SQL589946 TAH589937:TAH589946 TKD589937:TKD589946 TTZ589937:TTZ589946 UDV589937:UDV589946 UNR589937:UNR589946 UXN589937:UXN589946 VHJ589937:VHJ589946 VRF589937:VRF589946 WBB589937:WBB589946 WKX589937:WKX589946 WUT589937:WUT589946 IH655473:IH655482 SD655473:SD655482 ABZ655473:ABZ655482 ALV655473:ALV655482 AVR655473:AVR655482 BFN655473:BFN655482 BPJ655473:BPJ655482 BZF655473:BZF655482 CJB655473:CJB655482 CSX655473:CSX655482 DCT655473:DCT655482 DMP655473:DMP655482 DWL655473:DWL655482 EGH655473:EGH655482 EQD655473:EQD655482 EZZ655473:EZZ655482 FJV655473:FJV655482 FTR655473:FTR655482 GDN655473:GDN655482 GNJ655473:GNJ655482 GXF655473:GXF655482 HHB655473:HHB655482 HQX655473:HQX655482 IAT655473:IAT655482 IKP655473:IKP655482 IUL655473:IUL655482 JEH655473:JEH655482 JOD655473:JOD655482 JXZ655473:JXZ655482 KHV655473:KHV655482 KRR655473:KRR655482 LBN655473:LBN655482 LLJ655473:LLJ655482 LVF655473:LVF655482 MFB655473:MFB655482 MOX655473:MOX655482 MYT655473:MYT655482 NIP655473:NIP655482 NSL655473:NSL655482 OCH655473:OCH655482 OMD655473:OMD655482 OVZ655473:OVZ655482 PFV655473:PFV655482 PPR655473:PPR655482 PZN655473:PZN655482 QJJ655473:QJJ655482 QTF655473:QTF655482 RDB655473:RDB655482 RMX655473:RMX655482 RWT655473:RWT655482 SGP655473:SGP655482 SQL655473:SQL655482 TAH655473:TAH655482 TKD655473:TKD655482 TTZ655473:TTZ655482 UDV655473:UDV655482 UNR655473:UNR655482 UXN655473:UXN655482 VHJ655473:VHJ655482 VRF655473:VRF655482 WBB655473:WBB655482 WKX655473:WKX655482 WUT655473:WUT655482 IH721009:IH721018 SD721009:SD721018 ABZ721009:ABZ721018 ALV721009:ALV721018 AVR721009:AVR721018 BFN721009:BFN721018 BPJ721009:BPJ721018 BZF721009:BZF721018 CJB721009:CJB721018 CSX721009:CSX721018 DCT721009:DCT721018 DMP721009:DMP721018 DWL721009:DWL721018 EGH721009:EGH721018 EQD721009:EQD721018 EZZ721009:EZZ721018 FJV721009:FJV721018 FTR721009:FTR721018 GDN721009:GDN721018 GNJ721009:GNJ721018 GXF721009:GXF721018 HHB721009:HHB721018 HQX721009:HQX721018 IAT721009:IAT721018 IKP721009:IKP721018 IUL721009:IUL721018 JEH721009:JEH721018 JOD721009:JOD721018 JXZ721009:JXZ721018 KHV721009:KHV721018 KRR721009:KRR721018 LBN721009:LBN721018 LLJ721009:LLJ721018 LVF721009:LVF721018 MFB721009:MFB721018 MOX721009:MOX721018 MYT721009:MYT721018 NIP721009:NIP721018 NSL721009:NSL721018 OCH721009:OCH721018 OMD721009:OMD721018 OVZ721009:OVZ721018 PFV721009:PFV721018 PPR721009:PPR721018 PZN721009:PZN721018 QJJ721009:QJJ721018 QTF721009:QTF721018 RDB721009:RDB721018 RMX721009:RMX721018 RWT721009:RWT721018 SGP721009:SGP721018 SQL721009:SQL721018 TAH721009:TAH721018 TKD721009:TKD721018 TTZ721009:TTZ721018 UDV721009:UDV721018 UNR721009:UNR721018 UXN721009:UXN721018 VHJ721009:VHJ721018 VRF721009:VRF721018 WBB721009:WBB721018 WKX721009:WKX721018 WUT721009:WUT721018 IH786545:IH786554 SD786545:SD786554 ABZ786545:ABZ786554 ALV786545:ALV786554 AVR786545:AVR786554 BFN786545:BFN786554 BPJ786545:BPJ786554 BZF786545:BZF786554 CJB786545:CJB786554 CSX786545:CSX786554 DCT786545:DCT786554 DMP786545:DMP786554 DWL786545:DWL786554 EGH786545:EGH786554 EQD786545:EQD786554 EZZ786545:EZZ786554 FJV786545:FJV786554 FTR786545:FTR786554 GDN786545:GDN786554 GNJ786545:GNJ786554 GXF786545:GXF786554 HHB786545:HHB786554 HQX786545:HQX786554 IAT786545:IAT786554 IKP786545:IKP786554 IUL786545:IUL786554 JEH786545:JEH786554 JOD786545:JOD786554 JXZ786545:JXZ786554 KHV786545:KHV786554 KRR786545:KRR786554 LBN786545:LBN786554 LLJ786545:LLJ786554 LVF786545:LVF786554 MFB786545:MFB786554 MOX786545:MOX786554 MYT786545:MYT786554 NIP786545:NIP786554 NSL786545:NSL786554 OCH786545:OCH786554 OMD786545:OMD786554 OVZ786545:OVZ786554 PFV786545:PFV786554 PPR786545:PPR786554 PZN786545:PZN786554 QJJ786545:QJJ786554 QTF786545:QTF786554 RDB786545:RDB786554 RMX786545:RMX786554 RWT786545:RWT786554 SGP786545:SGP786554 SQL786545:SQL786554 TAH786545:TAH786554 TKD786545:TKD786554 TTZ786545:TTZ786554 UDV786545:UDV786554 UNR786545:UNR786554 UXN786545:UXN786554 VHJ786545:VHJ786554 VRF786545:VRF786554 WBB786545:WBB786554 WKX786545:WKX786554 WUT786545:WUT786554 IH852081:IH852090 SD852081:SD852090 ABZ852081:ABZ852090 ALV852081:ALV852090 AVR852081:AVR852090 BFN852081:BFN852090 BPJ852081:BPJ852090 BZF852081:BZF852090 CJB852081:CJB852090 CSX852081:CSX852090 DCT852081:DCT852090 DMP852081:DMP852090 DWL852081:DWL852090 EGH852081:EGH852090 EQD852081:EQD852090 EZZ852081:EZZ852090 FJV852081:FJV852090 FTR852081:FTR852090 GDN852081:GDN852090 GNJ852081:GNJ852090 GXF852081:GXF852090 HHB852081:HHB852090 HQX852081:HQX852090 IAT852081:IAT852090 IKP852081:IKP852090 IUL852081:IUL852090 JEH852081:JEH852090 JOD852081:JOD852090 JXZ852081:JXZ852090 KHV852081:KHV852090 KRR852081:KRR852090 LBN852081:LBN852090 LLJ852081:LLJ852090 LVF852081:LVF852090 MFB852081:MFB852090 MOX852081:MOX852090 MYT852081:MYT852090 NIP852081:NIP852090 NSL852081:NSL852090 OCH852081:OCH852090 OMD852081:OMD852090 OVZ852081:OVZ852090 PFV852081:PFV852090 PPR852081:PPR852090 PZN852081:PZN852090 QJJ852081:QJJ852090 QTF852081:QTF852090 RDB852081:RDB852090 RMX852081:RMX852090 RWT852081:RWT852090 SGP852081:SGP852090 SQL852081:SQL852090 TAH852081:TAH852090 TKD852081:TKD852090 TTZ852081:TTZ852090 UDV852081:UDV852090 UNR852081:UNR852090 UXN852081:UXN852090 VHJ852081:VHJ852090 VRF852081:VRF852090 WBB852081:WBB852090 WKX852081:WKX852090 WUT852081:WUT852090 IH917617:IH917626 SD917617:SD917626 ABZ917617:ABZ917626 ALV917617:ALV917626 AVR917617:AVR917626 BFN917617:BFN917626 BPJ917617:BPJ917626 BZF917617:BZF917626 CJB917617:CJB917626 CSX917617:CSX917626 DCT917617:DCT917626 DMP917617:DMP917626 DWL917617:DWL917626 EGH917617:EGH917626 EQD917617:EQD917626 EZZ917617:EZZ917626 FJV917617:FJV917626 FTR917617:FTR917626 GDN917617:GDN917626 GNJ917617:GNJ917626 GXF917617:GXF917626 HHB917617:HHB917626 HQX917617:HQX917626 IAT917617:IAT917626 IKP917617:IKP917626 IUL917617:IUL917626 JEH917617:JEH917626 JOD917617:JOD917626 JXZ917617:JXZ917626 KHV917617:KHV917626 KRR917617:KRR917626 LBN917617:LBN917626 LLJ917617:LLJ917626 LVF917617:LVF917626 MFB917617:MFB917626 MOX917617:MOX917626 MYT917617:MYT917626 NIP917617:NIP917626 NSL917617:NSL917626 OCH917617:OCH917626 OMD917617:OMD917626 OVZ917617:OVZ917626 PFV917617:PFV917626 PPR917617:PPR917626 PZN917617:PZN917626 QJJ917617:QJJ917626 QTF917617:QTF917626 RDB917617:RDB917626 RMX917617:RMX917626 RWT917617:RWT917626 SGP917617:SGP917626 SQL917617:SQL917626 TAH917617:TAH917626 TKD917617:TKD917626 TTZ917617:TTZ917626 UDV917617:UDV917626 UNR917617:UNR917626 UXN917617:UXN917626 VHJ917617:VHJ917626 VRF917617:VRF917626 WBB917617:WBB917626 WKX917617:WKX917626 WUT917617:WUT917626 IH983153:IH983162 SD983153:SD983162 ABZ983153:ABZ983162 ALV983153:ALV983162 AVR983153:AVR983162 BFN983153:BFN983162 BPJ983153:BPJ983162 BZF983153:BZF983162 CJB983153:CJB983162 CSX983153:CSX983162 DCT983153:DCT983162 DMP983153:DMP983162 DWL983153:DWL983162 EGH983153:EGH983162 EQD983153:EQD983162 EZZ983153:EZZ983162 FJV983153:FJV983162 FTR983153:FTR983162 GDN983153:GDN983162 GNJ983153:GNJ983162 GXF983153:GXF983162 HHB983153:HHB983162 HQX983153:HQX983162 IAT983153:IAT983162 IKP983153:IKP983162 IUL983153:IUL983162 JEH983153:JEH983162 JOD983153:JOD983162 JXZ983153:JXZ983162 KHV983153:KHV983162 KRR983153:KRR983162 LBN983153:LBN983162 LLJ983153:LLJ983162 LVF983153:LVF983162 MFB983153:MFB983162 MOX983153:MOX983162 MYT983153:MYT983162 NIP983153:NIP983162 NSL983153:NSL983162 OCH983153:OCH983162 OMD983153:OMD983162 OVZ983153:OVZ983162 PFV983153:PFV983162 PPR983153:PPR983162 PZN983153:PZN983162 QJJ983153:QJJ983162 QTF983153:QTF983162 RDB983153:RDB983162 RMX983153:RMX983162 RWT983153:RWT983162 SGP983153:SGP983162 SQL983153:SQL983162 TAH983153:TAH983162 TKD983153:TKD983162 TTZ983153:TTZ983162 UDV983153:UDV983162 UNR983153:UNR983162 UXN983153:UXN983162 VHJ983153:VHJ983162 VRF983153:VRF983162 WBB983153:WBB983162 WKX983153:WKX983162 WUT983153:WUT983162 IH135:IH143 SD135:SD143 ABZ135:ABZ143 ALV135:ALV143 AVR135:AVR143 BFN135:BFN143 BPJ135:BPJ143 BZF135:BZF143 CJB135:CJB143 CSX135:CSX143 DCT135:DCT143 DMP135:DMP143 DWL135:DWL143 EGH135:EGH143 EQD135:EQD143 EZZ135:EZZ143 FJV135:FJV143 FTR135:FTR143 GDN135:GDN143 GNJ135:GNJ143 GXF135:GXF143 HHB135:HHB143 HQX135:HQX143 IAT135:IAT143 IKP135:IKP143 IUL135:IUL143 JEH135:JEH143 JOD135:JOD143 JXZ135:JXZ143 KHV135:KHV143 KRR135:KRR143 LBN135:LBN143 LLJ135:LLJ143 LVF135:LVF143 MFB135:MFB143 MOX135:MOX143 MYT135:MYT143 NIP135:NIP143 NSL135:NSL143 OCH135:OCH143 OMD135:OMD143 OVZ135:OVZ143 PFV135:PFV143 PPR135:PPR143 PZN135:PZN143 QJJ135:QJJ143 QTF135:QTF143 RDB135:RDB143 RMX135:RMX143 RWT135:RWT143 SGP135:SGP143 SQL135:SQL143 TAH135:TAH143 TKD135:TKD143 TTZ135:TTZ143 UDV135:UDV143 UNR135:UNR143 UXN135:UXN143 VHJ135:VHJ143 VRF135:VRF143 WBB135:WBB143 WKX135:WKX143 WUT135:WUT143 IH65671:IH65679 SD65671:SD65679 ABZ65671:ABZ65679 ALV65671:ALV65679 AVR65671:AVR65679 BFN65671:BFN65679 BPJ65671:BPJ65679 BZF65671:BZF65679 CJB65671:CJB65679 CSX65671:CSX65679 DCT65671:DCT65679 DMP65671:DMP65679 DWL65671:DWL65679 EGH65671:EGH65679 EQD65671:EQD65679 EZZ65671:EZZ65679 FJV65671:FJV65679 FTR65671:FTR65679 GDN65671:GDN65679 GNJ65671:GNJ65679 GXF65671:GXF65679 HHB65671:HHB65679 HQX65671:HQX65679 IAT65671:IAT65679 IKP65671:IKP65679 IUL65671:IUL65679 JEH65671:JEH65679 JOD65671:JOD65679 JXZ65671:JXZ65679 KHV65671:KHV65679 KRR65671:KRR65679 LBN65671:LBN65679 LLJ65671:LLJ65679 LVF65671:LVF65679 MFB65671:MFB65679 MOX65671:MOX65679 MYT65671:MYT65679 NIP65671:NIP65679 NSL65671:NSL65679 OCH65671:OCH65679 OMD65671:OMD65679 OVZ65671:OVZ65679 PFV65671:PFV65679 PPR65671:PPR65679 PZN65671:PZN65679 QJJ65671:QJJ65679 QTF65671:QTF65679 RDB65671:RDB65679 RMX65671:RMX65679 RWT65671:RWT65679 SGP65671:SGP65679 SQL65671:SQL65679 TAH65671:TAH65679 TKD65671:TKD65679 TTZ65671:TTZ65679 UDV65671:UDV65679 UNR65671:UNR65679 UXN65671:UXN65679 VHJ65671:VHJ65679 VRF65671:VRF65679 WBB65671:WBB65679 WKX65671:WKX65679 WUT65671:WUT65679 IH131207:IH131215 SD131207:SD131215 ABZ131207:ABZ131215 ALV131207:ALV131215 AVR131207:AVR131215 BFN131207:BFN131215 BPJ131207:BPJ131215 BZF131207:BZF131215 CJB131207:CJB131215 CSX131207:CSX131215 DCT131207:DCT131215 DMP131207:DMP131215 DWL131207:DWL131215 EGH131207:EGH131215 EQD131207:EQD131215 EZZ131207:EZZ131215 FJV131207:FJV131215 FTR131207:FTR131215 GDN131207:GDN131215 GNJ131207:GNJ131215 GXF131207:GXF131215 HHB131207:HHB131215 HQX131207:HQX131215 IAT131207:IAT131215 IKP131207:IKP131215 IUL131207:IUL131215 JEH131207:JEH131215 JOD131207:JOD131215 JXZ131207:JXZ131215 KHV131207:KHV131215 KRR131207:KRR131215 LBN131207:LBN131215 LLJ131207:LLJ131215 LVF131207:LVF131215 MFB131207:MFB131215 MOX131207:MOX131215 MYT131207:MYT131215 NIP131207:NIP131215 NSL131207:NSL131215 OCH131207:OCH131215 OMD131207:OMD131215 OVZ131207:OVZ131215 PFV131207:PFV131215 PPR131207:PPR131215 PZN131207:PZN131215 QJJ131207:QJJ131215 QTF131207:QTF131215 RDB131207:RDB131215 RMX131207:RMX131215 RWT131207:RWT131215 SGP131207:SGP131215 SQL131207:SQL131215 TAH131207:TAH131215 TKD131207:TKD131215 TTZ131207:TTZ131215 UDV131207:UDV131215 UNR131207:UNR131215 UXN131207:UXN131215 VHJ131207:VHJ131215 VRF131207:VRF131215 WBB131207:WBB131215 WKX131207:WKX131215 WUT131207:WUT131215 IH196743:IH196751 SD196743:SD196751 ABZ196743:ABZ196751 ALV196743:ALV196751 AVR196743:AVR196751 BFN196743:BFN196751 BPJ196743:BPJ196751 BZF196743:BZF196751 CJB196743:CJB196751 CSX196743:CSX196751 DCT196743:DCT196751 DMP196743:DMP196751 DWL196743:DWL196751 EGH196743:EGH196751 EQD196743:EQD196751 EZZ196743:EZZ196751 FJV196743:FJV196751 FTR196743:FTR196751 GDN196743:GDN196751 GNJ196743:GNJ196751 GXF196743:GXF196751 HHB196743:HHB196751 HQX196743:HQX196751 IAT196743:IAT196751 IKP196743:IKP196751 IUL196743:IUL196751 JEH196743:JEH196751 JOD196743:JOD196751 JXZ196743:JXZ196751 KHV196743:KHV196751 KRR196743:KRR196751 LBN196743:LBN196751 LLJ196743:LLJ196751 LVF196743:LVF196751 MFB196743:MFB196751 MOX196743:MOX196751 MYT196743:MYT196751 NIP196743:NIP196751 NSL196743:NSL196751 OCH196743:OCH196751 OMD196743:OMD196751 OVZ196743:OVZ196751 PFV196743:PFV196751 PPR196743:PPR196751 PZN196743:PZN196751 QJJ196743:QJJ196751 QTF196743:QTF196751 RDB196743:RDB196751 RMX196743:RMX196751 RWT196743:RWT196751 SGP196743:SGP196751 SQL196743:SQL196751 TAH196743:TAH196751 TKD196743:TKD196751 TTZ196743:TTZ196751 UDV196743:UDV196751 UNR196743:UNR196751 UXN196743:UXN196751 VHJ196743:VHJ196751 VRF196743:VRF196751 WBB196743:WBB196751 WKX196743:WKX196751 WUT196743:WUT196751 IH262279:IH262287 SD262279:SD262287 ABZ262279:ABZ262287 ALV262279:ALV262287 AVR262279:AVR262287 BFN262279:BFN262287 BPJ262279:BPJ262287 BZF262279:BZF262287 CJB262279:CJB262287 CSX262279:CSX262287 DCT262279:DCT262287 DMP262279:DMP262287 DWL262279:DWL262287 EGH262279:EGH262287 EQD262279:EQD262287 EZZ262279:EZZ262287 FJV262279:FJV262287 FTR262279:FTR262287 GDN262279:GDN262287 GNJ262279:GNJ262287 GXF262279:GXF262287 HHB262279:HHB262287 HQX262279:HQX262287 IAT262279:IAT262287 IKP262279:IKP262287 IUL262279:IUL262287 JEH262279:JEH262287 JOD262279:JOD262287 JXZ262279:JXZ262287 KHV262279:KHV262287 KRR262279:KRR262287 LBN262279:LBN262287 LLJ262279:LLJ262287 LVF262279:LVF262287 MFB262279:MFB262287 MOX262279:MOX262287 MYT262279:MYT262287 NIP262279:NIP262287 NSL262279:NSL262287 OCH262279:OCH262287 OMD262279:OMD262287 OVZ262279:OVZ262287 PFV262279:PFV262287 PPR262279:PPR262287 PZN262279:PZN262287 QJJ262279:QJJ262287 QTF262279:QTF262287 RDB262279:RDB262287 RMX262279:RMX262287 RWT262279:RWT262287 SGP262279:SGP262287 SQL262279:SQL262287 TAH262279:TAH262287 TKD262279:TKD262287 TTZ262279:TTZ262287 UDV262279:UDV262287 UNR262279:UNR262287 UXN262279:UXN262287 VHJ262279:VHJ262287 VRF262279:VRF262287 WBB262279:WBB262287 WKX262279:WKX262287 WUT262279:WUT262287 IH327815:IH327823 SD327815:SD327823 ABZ327815:ABZ327823 ALV327815:ALV327823 AVR327815:AVR327823 BFN327815:BFN327823 BPJ327815:BPJ327823 BZF327815:BZF327823 CJB327815:CJB327823 CSX327815:CSX327823 DCT327815:DCT327823 DMP327815:DMP327823 DWL327815:DWL327823 EGH327815:EGH327823 EQD327815:EQD327823 EZZ327815:EZZ327823 FJV327815:FJV327823 FTR327815:FTR327823 GDN327815:GDN327823 GNJ327815:GNJ327823 GXF327815:GXF327823 HHB327815:HHB327823 HQX327815:HQX327823 IAT327815:IAT327823 IKP327815:IKP327823 IUL327815:IUL327823 JEH327815:JEH327823 JOD327815:JOD327823 JXZ327815:JXZ327823 KHV327815:KHV327823 KRR327815:KRR327823 LBN327815:LBN327823 LLJ327815:LLJ327823 LVF327815:LVF327823 MFB327815:MFB327823 MOX327815:MOX327823 MYT327815:MYT327823 NIP327815:NIP327823 NSL327815:NSL327823 OCH327815:OCH327823 OMD327815:OMD327823 OVZ327815:OVZ327823 PFV327815:PFV327823 PPR327815:PPR327823 PZN327815:PZN327823 QJJ327815:QJJ327823 QTF327815:QTF327823 RDB327815:RDB327823 RMX327815:RMX327823 RWT327815:RWT327823 SGP327815:SGP327823 SQL327815:SQL327823 TAH327815:TAH327823 TKD327815:TKD327823 TTZ327815:TTZ327823 UDV327815:UDV327823 UNR327815:UNR327823 UXN327815:UXN327823 VHJ327815:VHJ327823 VRF327815:VRF327823 WBB327815:WBB327823 WKX327815:WKX327823 WUT327815:WUT327823 IH393351:IH393359 SD393351:SD393359 ABZ393351:ABZ393359 ALV393351:ALV393359 AVR393351:AVR393359 BFN393351:BFN393359 BPJ393351:BPJ393359 BZF393351:BZF393359 CJB393351:CJB393359 CSX393351:CSX393359 DCT393351:DCT393359 DMP393351:DMP393359 DWL393351:DWL393359 EGH393351:EGH393359 EQD393351:EQD393359 EZZ393351:EZZ393359 FJV393351:FJV393359 FTR393351:FTR393359 GDN393351:GDN393359 GNJ393351:GNJ393359 GXF393351:GXF393359 HHB393351:HHB393359 HQX393351:HQX393359 IAT393351:IAT393359 IKP393351:IKP393359 IUL393351:IUL393359 JEH393351:JEH393359 JOD393351:JOD393359 JXZ393351:JXZ393359 KHV393351:KHV393359 KRR393351:KRR393359 LBN393351:LBN393359 LLJ393351:LLJ393359 LVF393351:LVF393359 MFB393351:MFB393359 MOX393351:MOX393359 MYT393351:MYT393359 NIP393351:NIP393359 NSL393351:NSL393359 OCH393351:OCH393359 OMD393351:OMD393359 OVZ393351:OVZ393359 PFV393351:PFV393359 PPR393351:PPR393359 PZN393351:PZN393359 QJJ393351:QJJ393359 QTF393351:QTF393359 RDB393351:RDB393359 RMX393351:RMX393359 RWT393351:RWT393359 SGP393351:SGP393359 SQL393351:SQL393359 TAH393351:TAH393359 TKD393351:TKD393359 TTZ393351:TTZ393359 UDV393351:UDV393359 UNR393351:UNR393359 UXN393351:UXN393359 VHJ393351:VHJ393359 VRF393351:VRF393359 WBB393351:WBB393359 WKX393351:WKX393359 WUT393351:WUT393359 IH458887:IH458895 SD458887:SD458895 ABZ458887:ABZ458895 ALV458887:ALV458895 AVR458887:AVR458895 BFN458887:BFN458895 BPJ458887:BPJ458895 BZF458887:BZF458895 CJB458887:CJB458895 CSX458887:CSX458895 DCT458887:DCT458895 DMP458887:DMP458895 DWL458887:DWL458895 EGH458887:EGH458895 EQD458887:EQD458895 EZZ458887:EZZ458895 FJV458887:FJV458895 FTR458887:FTR458895 GDN458887:GDN458895 GNJ458887:GNJ458895 GXF458887:GXF458895 HHB458887:HHB458895 HQX458887:HQX458895 IAT458887:IAT458895 IKP458887:IKP458895 IUL458887:IUL458895 JEH458887:JEH458895 JOD458887:JOD458895 JXZ458887:JXZ458895 KHV458887:KHV458895 KRR458887:KRR458895 LBN458887:LBN458895 LLJ458887:LLJ458895 LVF458887:LVF458895 MFB458887:MFB458895 MOX458887:MOX458895 MYT458887:MYT458895 NIP458887:NIP458895 NSL458887:NSL458895 OCH458887:OCH458895 OMD458887:OMD458895 OVZ458887:OVZ458895 PFV458887:PFV458895 PPR458887:PPR458895 PZN458887:PZN458895 QJJ458887:QJJ458895 QTF458887:QTF458895 RDB458887:RDB458895 RMX458887:RMX458895 RWT458887:RWT458895 SGP458887:SGP458895 SQL458887:SQL458895 TAH458887:TAH458895 TKD458887:TKD458895 TTZ458887:TTZ458895 UDV458887:UDV458895 UNR458887:UNR458895 UXN458887:UXN458895 VHJ458887:VHJ458895 VRF458887:VRF458895 WBB458887:WBB458895 WKX458887:WKX458895 WUT458887:WUT458895 IH524423:IH524431 SD524423:SD524431 ABZ524423:ABZ524431 ALV524423:ALV524431 AVR524423:AVR524431 BFN524423:BFN524431 BPJ524423:BPJ524431 BZF524423:BZF524431 CJB524423:CJB524431 CSX524423:CSX524431 DCT524423:DCT524431 DMP524423:DMP524431 DWL524423:DWL524431 EGH524423:EGH524431 EQD524423:EQD524431 EZZ524423:EZZ524431 FJV524423:FJV524431 FTR524423:FTR524431 GDN524423:GDN524431 GNJ524423:GNJ524431 GXF524423:GXF524431 HHB524423:HHB524431 HQX524423:HQX524431 IAT524423:IAT524431 IKP524423:IKP524431 IUL524423:IUL524431 JEH524423:JEH524431 JOD524423:JOD524431 JXZ524423:JXZ524431 KHV524423:KHV524431 KRR524423:KRR524431 LBN524423:LBN524431 LLJ524423:LLJ524431 LVF524423:LVF524431 MFB524423:MFB524431 MOX524423:MOX524431 MYT524423:MYT524431 NIP524423:NIP524431 NSL524423:NSL524431 OCH524423:OCH524431 OMD524423:OMD524431 OVZ524423:OVZ524431 PFV524423:PFV524431 PPR524423:PPR524431 PZN524423:PZN524431 QJJ524423:QJJ524431 QTF524423:QTF524431 RDB524423:RDB524431 RMX524423:RMX524431 RWT524423:RWT524431 SGP524423:SGP524431 SQL524423:SQL524431 TAH524423:TAH524431 TKD524423:TKD524431 TTZ524423:TTZ524431 UDV524423:UDV524431 UNR524423:UNR524431 UXN524423:UXN524431 VHJ524423:VHJ524431 VRF524423:VRF524431 WBB524423:WBB524431 WKX524423:WKX524431 WUT524423:WUT524431 IH589959:IH589967 SD589959:SD589967 ABZ589959:ABZ589967 ALV589959:ALV589967 AVR589959:AVR589967 BFN589959:BFN589967 BPJ589959:BPJ589967 BZF589959:BZF589967 CJB589959:CJB589967 CSX589959:CSX589967 DCT589959:DCT589967 DMP589959:DMP589967 DWL589959:DWL589967 EGH589959:EGH589967 EQD589959:EQD589967 EZZ589959:EZZ589967 FJV589959:FJV589967 FTR589959:FTR589967 GDN589959:GDN589967 GNJ589959:GNJ589967 GXF589959:GXF589967 HHB589959:HHB589967 HQX589959:HQX589967 IAT589959:IAT589967 IKP589959:IKP589967 IUL589959:IUL589967 JEH589959:JEH589967 JOD589959:JOD589967 JXZ589959:JXZ589967 KHV589959:KHV589967 KRR589959:KRR589967 LBN589959:LBN589967 LLJ589959:LLJ589967 LVF589959:LVF589967 MFB589959:MFB589967 MOX589959:MOX589967 MYT589959:MYT589967 NIP589959:NIP589967 NSL589959:NSL589967 OCH589959:OCH589967 OMD589959:OMD589967 OVZ589959:OVZ589967 PFV589959:PFV589967 PPR589959:PPR589967 PZN589959:PZN589967 QJJ589959:QJJ589967 QTF589959:QTF589967 RDB589959:RDB589967 RMX589959:RMX589967 RWT589959:RWT589967 SGP589959:SGP589967 SQL589959:SQL589967 TAH589959:TAH589967 TKD589959:TKD589967 TTZ589959:TTZ589967 UDV589959:UDV589967 UNR589959:UNR589967 UXN589959:UXN589967 VHJ589959:VHJ589967 VRF589959:VRF589967 WBB589959:WBB589967 WKX589959:WKX589967 WUT589959:WUT589967 IH655495:IH655503 SD655495:SD655503 ABZ655495:ABZ655503 ALV655495:ALV655503 AVR655495:AVR655503 BFN655495:BFN655503 BPJ655495:BPJ655503 BZF655495:BZF655503 CJB655495:CJB655503 CSX655495:CSX655503 DCT655495:DCT655503 DMP655495:DMP655503 DWL655495:DWL655503 EGH655495:EGH655503 EQD655495:EQD655503 EZZ655495:EZZ655503 FJV655495:FJV655503 FTR655495:FTR655503 GDN655495:GDN655503 GNJ655495:GNJ655503 GXF655495:GXF655503 HHB655495:HHB655503 HQX655495:HQX655503 IAT655495:IAT655503 IKP655495:IKP655503 IUL655495:IUL655503 JEH655495:JEH655503 JOD655495:JOD655503 JXZ655495:JXZ655503 KHV655495:KHV655503 KRR655495:KRR655503 LBN655495:LBN655503 LLJ655495:LLJ655503 LVF655495:LVF655503 MFB655495:MFB655503 MOX655495:MOX655503 MYT655495:MYT655503 NIP655495:NIP655503 NSL655495:NSL655503 OCH655495:OCH655503 OMD655495:OMD655503 OVZ655495:OVZ655503 PFV655495:PFV655503 PPR655495:PPR655503 PZN655495:PZN655503 QJJ655495:QJJ655503 QTF655495:QTF655503 RDB655495:RDB655503 RMX655495:RMX655503 RWT655495:RWT655503 SGP655495:SGP655503 SQL655495:SQL655503 TAH655495:TAH655503 TKD655495:TKD655503 TTZ655495:TTZ655503 UDV655495:UDV655503 UNR655495:UNR655503 UXN655495:UXN655503 VHJ655495:VHJ655503 VRF655495:VRF655503 WBB655495:WBB655503 WKX655495:WKX655503 WUT655495:WUT655503 IH721031:IH721039 SD721031:SD721039 ABZ721031:ABZ721039 ALV721031:ALV721039 AVR721031:AVR721039 BFN721031:BFN721039 BPJ721031:BPJ721039 BZF721031:BZF721039 CJB721031:CJB721039 CSX721031:CSX721039 DCT721031:DCT721039 DMP721031:DMP721039 DWL721031:DWL721039 EGH721031:EGH721039 EQD721031:EQD721039 EZZ721031:EZZ721039 FJV721031:FJV721039 FTR721031:FTR721039 GDN721031:GDN721039 GNJ721031:GNJ721039 GXF721031:GXF721039 HHB721031:HHB721039 HQX721031:HQX721039 IAT721031:IAT721039 IKP721031:IKP721039 IUL721031:IUL721039 JEH721031:JEH721039 JOD721031:JOD721039 JXZ721031:JXZ721039 KHV721031:KHV721039 KRR721031:KRR721039 LBN721031:LBN721039 LLJ721031:LLJ721039 LVF721031:LVF721039 MFB721031:MFB721039 MOX721031:MOX721039 MYT721031:MYT721039 NIP721031:NIP721039 NSL721031:NSL721039 OCH721031:OCH721039 OMD721031:OMD721039 OVZ721031:OVZ721039 PFV721031:PFV721039 PPR721031:PPR721039 PZN721031:PZN721039 QJJ721031:QJJ721039 QTF721031:QTF721039 RDB721031:RDB721039 RMX721031:RMX721039 RWT721031:RWT721039 SGP721031:SGP721039 SQL721031:SQL721039 TAH721031:TAH721039 TKD721031:TKD721039 TTZ721031:TTZ721039 UDV721031:UDV721039 UNR721031:UNR721039 UXN721031:UXN721039 VHJ721031:VHJ721039 VRF721031:VRF721039 WBB721031:WBB721039 WKX721031:WKX721039 WUT721031:WUT721039 IH786567:IH786575 SD786567:SD786575 ABZ786567:ABZ786575 ALV786567:ALV786575 AVR786567:AVR786575 BFN786567:BFN786575 BPJ786567:BPJ786575 BZF786567:BZF786575 CJB786567:CJB786575 CSX786567:CSX786575 DCT786567:DCT786575 DMP786567:DMP786575 DWL786567:DWL786575 EGH786567:EGH786575 EQD786567:EQD786575 EZZ786567:EZZ786575 FJV786567:FJV786575 FTR786567:FTR786575 GDN786567:GDN786575 GNJ786567:GNJ786575 GXF786567:GXF786575 HHB786567:HHB786575 HQX786567:HQX786575 IAT786567:IAT786575 IKP786567:IKP786575 IUL786567:IUL786575 JEH786567:JEH786575 JOD786567:JOD786575 JXZ786567:JXZ786575 KHV786567:KHV786575 KRR786567:KRR786575 LBN786567:LBN786575 LLJ786567:LLJ786575 LVF786567:LVF786575 MFB786567:MFB786575 MOX786567:MOX786575 MYT786567:MYT786575 NIP786567:NIP786575 NSL786567:NSL786575 OCH786567:OCH786575 OMD786567:OMD786575 OVZ786567:OVZ786575 PFV786567:PFV786575 PPR786567:PPR786575 PZN786567:PZN786575 QJJ786567:QJJ786575 QTF786567:QTF786575 RDB786567:RDB786575 RMX786567:RMX786575 RWT786567:RWT786575 SGP786567:SGP786575 SQL786567:SQL786575 TAH786567:TAH786575 TKD786567:TKD786575 TTZ786567:TTZ786575 UDV786567:UDV786575 UNR786567:UNR786575 UXN786567:UXN786575 VHJ786567:VHJ786575 VRF786567:VRF786575 WBB786567:WBB786575 WKX786567:WKX786575 WUT786567:WUT786575 IH852103:IH852111 SD852103:SD852111 ABZ852103:ABZ852111 ALV852103:ALV852111 AVR852103:AVR852111 BFN852103:BFN852111 BPJ852103:BPJ852111 BZF852103:BZF852111 CJB852103:CJB852111 CSX852103:CSX852111 DCT852103:DCT852111 DMP852103:DMP852111 DWL852103:DWL852111 EGH852103:EGH852111 EQD852103:EQD852111 EZZ852103:EZZ852111 FJV852103:FJV852111 FTR852103:FTR852111 GDN852103:GDN852111 GNJ852103:GNJ852111 GXF852103:GXF852111 HHB852103:HHB852111 HQX852103:HQX852111 IAT852103:IAT852111 IKP852103:IKP852111 IUL852103:IUL852111 JEH852103:JEH852111 JOD852103:JOD852111 JXZ852103:JXZ852111 KHV852103:KHV852111 KRR852103:KRR852111 LBN852103:LBN852111 LLJ852103:LLJ852111 LVF852103:LVF852111 MFB852103:MFB852111 MOX852103:MOX852111 MYT852103:MYT852111 NIP852103:NIP852111 NSL852103:NSL852111 OCH852103:OCH852111 OMD852103:OMD852111 OVZ852103:OVZ852111 PFV852103:PFV852111 PPR852103:PPR852111 PZN852103:PZN852111 QJJ852103:QJJ852111 QTF852103:QTF852111 RDB852103:RDB852111 RMX852103:RMX852111 RWT852103:RWT852111 SGP852103:SGP852111 SQL852103:SQL852111 TAH852103:TAH852111 TKD852103:TKD852111 TTZ852103:TTZ852111 UDV852103:UDV852111 UNR852103:UNR852111 UXN852103:UXN852111 VHJ852103:VHJ852111 VRF852103:VRF852111 WBB852103:WBB852111 WKX852103:WKX852111 WUT852103:WUT852111 IH917639:IH917647 SD917639:SD917647 ABZ917639:ABZ917647 ALV917639:ALV917647 AVR917639:AVR917647 BFN917639:BFN917647 BPJ917639:BPJ917647 BZF917639:BZF917647 CJB917639:CJB917647 CSX917639:CSX917647 DCT917639:DCT917647 DMP917639:DMP917647 DWL917639:DWL917647 EGH917639:EGH917647 EQD917639:EQD917647 EZZ917639:EZZ917647 FJV917639:FJV917647 FTR917639:FTR917647 GDN917639:GDN917647 GNJ917639:GNJ917647 GXF917639:GXF917647 HHB917639:HHB917647 HQX917639:HQX917647 IAT917639:IAT917647 IKP917639:IKP917647 IUL917639:IUL917647 JEH917639:JEH917647 JOD917639:JOD917647 JXZ917639:JXZ917647 KHV917639:KHV917647 KRR917639:KRR917647 LBN917639:LBN917647 LLJ917639:LLJ917647 LVF917639:LVF917647 MFB917639:MFB917647 MOX917639:MOX917647 MYT917639:MYT917647 NIP917639:NIP917647 NSL917639:NSL917647 OCH917639:OCH917647 OMD917639:OMD917647 OVZ917639:OVZ917647 PFV917639:PFV917647 PPR917639:PPR917647 PZN917639:PZN917647 QJJ917639:QJJ917647 QTF917639:QTF917647 RDB917639:RDB917647 RMX917639:RMX917647 RWT917639:RWT917647 SGP917639:SGP917647 SQL917639:SQL917647 TAH917639:TAH917647 TKD917639:TKD917647 TTZ917639:TTZ917647 UDV917639:UDV917647 UNR917639:UNR917647 UXN917639:UXN917647 VHJ917639:VHJ917647 VRF917639:VRF917647 WBB917639:WBB917647 WKX917639:WKX917647 WUT917639:WUT917647 IH983175:IH983183 SD983175:SD983183 ABZ983175:ABZ983183 ALV983175:ALV983183 AVR983175:AVR983183 BFN983175:BFN983183 BPJ983175:BPJ983183 BZF983175:BZF983183 CJB983175:CJB983183 CSX983175:CSX983183 DCT983175:DCT983183 DMP983175:DMP983183 DWL983175:DWL983183 EGH983175:EGH983183 EQD983175:EQD983183 EZZ983175:EZZ983183 FJV983175:FJV983183 FTR983175:FTR983183 GDN983175:GDN983183 GNJ983175:GNJ983183 GXF983175:GXF983183 HHB983175:HHB983183 HQX983175:HQX983183 IAT983175:IAT983183 IKP983175:IKP983183 IUL983175:IUL983183 JEH983175:JEH983183 JOD983175:JOD983183 JXZ983175:JXZ983183 KHV983175:KHV983183 KRR983175:KRR983183 LBN983175:LBN983183 LLJ983175:LLJ983183 LVF983175:LVF983183 MFB983175:MFB983183 MOX983175:MOX983183 MYT983175:MYT983183 NIP983175:NIP983183 NSL983175:NSL983183 OCH983175:OCH983183 OMD983175:OMD983183 OVZ983175:OVZ983183 PFV983175:PFV983183 PPR983175:PPR983183 PZN983175:PZN983183 QJJ983175:QJJ983183 QTF983175:QTF983183 RDB983175:RDB983183 RMX983175:RMX983183 RWT983175:RWT983183 SGP983175:SGP983183 SQL983175:SQL983183 TAH983175:TAH983183 TKD983175:TKD983183 TTZ983175:TTZ983183 UDV983175:UDV983183 UNR983175:UNR983183 UXN983175:UXN983183 VHJ983175:VHJ983183 VRF983175:VRF983183 WBB983175:WBB983183 WKX983175:WKX983183 WUT983175:WUT983183 IH146:IH158 SD146:SD158 ABZ146:ABZ158 ALV146:ALV158 AVR146:AVR158 BFN146:BFN158 BPJ146:BPJ158 BZF146:BZF158 CJB146:CJB158 CSX146:CSX158 DCT146:DCT158 DMP146:DMP158 DWL146:DWL158 EGH146:EGH158 EQD146:EQD158 EZZ146:EZZ158 FJV146:FJV158 FTR146:FTR158 GDN146:GDN158 GNJ146:GNJ158 GXF146:GXF158 HHB146:HHB158 HQX146:HQX158 IAT146:IAT158 IKP146:IKP158 IUL146:IUL158 JEH146:JEH158 JOD146:JOD158 JXZ146:JXZ158 KHV146:KHV158 KRR146:KRR158 LBN146:LBN158 LLJ146:LLJ158 LVF146:LVF158 MFB146:MFB158 MOX146:MOX158 MYT146:MYT158 NIP146:NIP158 NSL146:NSL158 OCH146:OCH158 OMD146:OMD158 OVZ146:OVZ158 PFV146:PFV158 PPR146:PPR158 PZN146:PZN158 QJJ146:QJJ158 QTF146:QTF158 RDB146:RDB158 RMX146:RMX158 RWT146:RWT158 SGP146:SGP158 SQL146:SQL158 TAH146:TAH158 TKD146:TKD158 TTZ146:TTZ158 UDV146:UDV158 UNR146:UNR158 UXN146:UXN158 VHJ146:VHJ158 VRF146:VRF158 WBB146:WBB158 WKX146:WKX158 WUT146:WUT158 IH65682:IH65694 SD65682:SD65694 ABZ65682:ABZ65694 ALV65682:ALV65694 AVR65682:AVR65694 BFN65682:BFN65694 BPJ65682:BPJ65694 BZF65682:BZF65694 CJB65682:CJB65694 CSX65682:CSX65694 DCT65682:DCT65694 DMP65682:DMP65694 DWL65682:DWL65694 EGH65682:EGH65694 EQD65682:EQD65694 EZZ65682:EZZ65694 FJV65682:FJV65694 FTR65682:FTR65694 GDN65682:GDN65694 GNJ65682:GNJ65694 GXF65682:GXF65694 HHB65682:HHB65694 HQX65682:HQX65694 IAT65682:IAT65694 IKP65682:IKP65694 IUL65682:IUL65694 JEH65682:JEH65694 JOD65682:JOD65694 JXZ65682:JXZ65694 KHV65682:KHV65694 KRR65682:KRR65694 LBN65682:LBN65694 LLJ65682:LLJ65694 LVF65682:LVF65694 MFB65682:MFB65694 MOX65682:MOX65694 MYT65682:MYT65694 NIP65682:NIP65694 NSL65682:NSL65694 OCH65682:OCH65694 OMD65682:OMD65694 OVZ65682:OVZ65694 PFV65682:PFV65694 PPR65682:PPR65694 PZN65682:PZN65694 QJJ65682:QJJ65694 QTF65682:QTF65694 RDB65682:RDB65694 RMX65682:RMX65694 RWT65682:RWT65694 SGP65682:SGP65694 SQL65682:SQL65694 TAH65682:TAH65694 TKD65682:TKD65694 TTZ65682:TTZ65694 UDV65682:UDV65694 UNR65682:UNR65694 UXN65682:UXN65694 VHJ65682:VHJ65694 VRF65682:VRF65694 WBB65682:WBB65694 WKX65682:WKX65694 WUT65682:WUT65694 IH131218:IH131230 SD131218:SD131230 ABZ131218:ABZ131230 ALV131218:ALV131230 AVR131218:AVR131230 BFN131218:BFN131230 BPJ131218:BPJ131230 BZF131218:BZF131230 CJB131218:CJB131230 CSX131218:CSX131230 DCT131218:DCT131230 DMP131218:DMP131230 DWL131218:DWL131230 EGH131218:EGH131230 EQD131218:EQD131230 EZZ131218:EZZ131230 FJV131218:FJV131230 FTR131218:FTR131230 GDN131218:GDN131230 GNJ131218:GNJ131230 GXF131218:GXF131230 HHB131218:HHB131230 HQX131218:HQX131230 IAT131218:IAT131230 IKP131218:IKP131230 IUL131218:IUL131230 JEH131218:JEH131230 JOD131218:JOD131230 JXZ131218:JXZ131230 KHV131218:KHV131230 KRR131218:KRR131230 LBN131218:LBN131230 LLJ131218:LLJ131230 LVF131218:LVF131230 MFB131218:MFB131230 MOX131218:MOX131230 MYT131218:MYT131230 NIP131218:NIP131230 NSL131218:NSL131230 OCH131218:OCH131230 OMD131218:OMD131230 OVZ131218:OVZ131230 PFV131218:PFV131230 PPR131218:PPR131230 PZN131218:PZN131230 QJJ131218:QJJ131230 QTF131218:QTF131230 RDB131218:RDB131230 RMX131218:RMX131230 RWT131218:RWT131230 SGP131218:SGP131230 SQL131218:SQL131230 TAH131218:TAH131230 TKD131218:TKD131230 TTZ131218:TTZ131230 UDV131218:UDV131230 UNR131218:UNR131230 UXN131218:UXN131230 VHJ131218:VHJ131230 VRF131218:VRF131230 WBB131218:WBB131230 WKX131218:WKX131230 WUT131218:WUT131230 IH196754:IH196766 SD196754:SD196766 ABZ196754:ABZ196766 ALV196754:ALV196766 AVR196754:AVR196766 BFN196754:BFN196766 BPJ196754:BPJ196766 BZF196754:BZF196766 CJB196754:CJB196766 CSX196754:CSX196766 DCT196754:DCT196766 DMP196754:DMP196766 DWL196754:DWL196766 EGH196754:EGH196766 EQD196754:EQD196766 EZZ196754:EZZ196766 FJV196754:FJV196766 FTR196754:FTR196766 GDN196754:GDN196766 GNJ196754:GNJ196766 GXF196754:GXF196766 HHB196754:HHB196766 HQX196754:HQX196766 IAT196754:IAT196766 IKP196754:IKP196766 IUL196754:IUL196766 JEH196754:JEH196766 JOD196754:JOD196766 JXZ196754:JXZ196766 KHV196754:KHV196766 KRR196754:KRR196766 LBN196754:LBN196766 LLJ196754:LLJ196766 LVF196754:LVF196766 MFB196754:MFB196766 MOX196754:MOX196766 MYT196754:MYT196766 NIP196754:NIP196766 NSL196754:NSL196766 OCH196754:OCH196766 OMD196754:OMD196766 OVZ196754:OVZ196766 PFV196754:PFV196766 PPR196754:PPR196766 PZN196754:PZN196766 QJJ196754:QJJ196766 QTF196754:QTF196766 RDB196754:RDB196766 RMX196754:RMX196766 RWT196754:RWT196766 SGP196754:SGP196766 SQL196754:SQL196766 TAH196754:TAH196766 TKD196754:TKD196766 TTZ196754:TTZ196766 UDV196754:UDV196766 UNR196754:UNR196766 UXN196754:UXN196766 VHJ196754:VHJ196766 VRF196754:VRF196766 WBB196754:WBB196766 WKX196754:WKX196766 WUT196754:WUT196766 IH262290:IH262302 SD262290:SD262302 ABZ262290:ABZ262302 ALV262290:ALV262302 AVR262290:AVR262302 BFN262290:BFN262302 BPJ262290:BPJ262302 BZF262290:BZF262302 CJB262290:CJB262302 CSX262290:CSX262302 DCT262290:DCT262302 DMP262290:DMP262302 DWL262290:DWL262302 EGH262290:EGH262302 EQD262290:EQD262302 EZZ262290:EZZ262302 FJV262290:FJV262302 FTR262290:FTR262302 GDN262290:GDN262302 GNJ262290:GNJ262302 GXF262290:GXF262302 HHB262290:HHB262302 HQX262290:HQX262302 IAT262290:IAT262302 IKP262290:IKP262302 IUL262290:IUL262302 JEH262290:JEH262302 JOD262290:JOD262302 JXZ262290:JXZ262302 KHV262290:KHV262302 KRR262290:KRR262302 LBN262290:LBN262302 LLJ262290:LLJ262302 LVF262290:LVF262302 MFB262290:MFB262302 MOX262290:MOX262302 MYT262290:MYT262302 NIP262290:NIP262302 NSL262290:NSL262302 OCH262290:OCH262302 OMD262290:OMD262302 OVZ262290:OVZ262302 PFV262290:PFV262302 PPR262290:PPR262302 PZN262290:PZN262302 QJJ262290:QJJ262302 QTF262290:QTF262302 RDB262290:RDB262302 RMX262290:RMX262302 RWT262290:RWT262302 SGP262290:SGP262302 SQL262290:SQL262302 TAH262290:TAH262302 TKD262290:TKD262302 TTZ262290:TTZ262302 UDV262290:UDV262302 UNR262290:UNR262302 UXN262290:UXN262302 VHJ262290:VHJ262302 VRF262290:VRF262302 WBB262290:WBB262302 WKX262290:WKX262302 WUT262290:WUT262302 IH327826:IH327838 SD327826:SD327838 ABZ327826:ABZ327838 ALV327826:ALV327838 AVR327826:AVR327838 BFN327826:BFN327838 BPJ327826:BPJ327838 BZF327826:BZF327838 CJB327826:CJB327838 CSX327826:CSX327838 DCT327826:DCT327838 DMP327826:DMP327838 DWL327826:DWL327838 EGH327826:EGH327838 EQD327826:EQD327838 EZZ327826:EZZ327838 FJV327826:FJV327838 FTR327826:FTR327838 GDN327826:GDN327838 GNJ327826:GNJ327838 GXF327826:GXF327838 HHB327826:HHB327838 HQX327826:HQX327838 IAT327826:IAT327838 IKP327826:IKP327838 IUL327826:IUL327838 JEH327826:JEH327838 JOD327826:JOD327838 JXZ327826:JXZ327838 KHV327826:KHV327838 KRR327826:KRR327838 LBN327826:LBN327838 LLJ327826:LLJ327838 LVF327826:LVF327838 MFB327826:MFB327838 MOX327826:MOX327838 MYT327826:MYT327838 NIP327826:NIP327838 NSL327826:NSL327838 OCH327826:OCH327838 OMD327826:OMD327838 OVZ327826:OVZ327838 PFV327826:PFV327838 PPR327826:PPR327838 PZN327826:PZN327838 QJJ327826:QJJ327838 QTF327826:QTF327838 RDB327826:RDB327838 RMX327826:RMX327838 RWT327826:RWT327838 SGP327826:SGP327838 SQL327826:SQL327838 TAH327826:TAH327838 TKD327826:TKD327838 TTZ327826:TTZ327838 UDV327826:UDV327838 UNR327826:UNR327838 UXN327826:UXN327838 VHJ327826:VHJ327838 VRF327826:VRF327838 WBB327826:WBB327838 WKX327826:WKX327838 WUT327826:WUT327838 IH393362:IH393374 SD393362:SD393374 ABZ393362:ABZ393374 ALV393362:ALV393374 AVR393362:AVR393374 BFN393362:BFN393374 BPJ393362:BPJ393374 BZF393362:BZF393374 CJB393362:CJB393374 CSX393362:CSX393374 DCT393362:DCT393374 DMP393362:DMP393374 DWL393362:DWL393374 EGH393362:EGH393374 EQD393362:EQD393374 EZZ393362:EZZ393374 FJV393362:FJV393374 FTR393362:FTR393374 GDN393362:GDN393374 GNJ393362:GNJ393374 GXF393362:GXF393374 HHB393362:HHB393374 HQX393362:HQX393374 IAT393362:IAT393374 IKP393362:IKP393374 IUL393362:IUL393374 JEH393362:JEH393374 JOD393362:JOD393374 JXZ393362:JXZ393374 KHV393362:KHV393374 KRR393362:KRR393374 LBN393362:LBN393374 LLJ393362:LLJ393374 LVF393362:LVF393374 MFB393362:MFB393374 MOX393362:MOX393374 MYT393362:MYT393374 NIP393362:NIP393374 NSL393362:NSL393374 OCH393362:OCH393374 OMD393362:OMD393374 OVZ393362:OVZ393374 PFV393362:PFV393374 PPR393362:PPR393374 PZN393362:PZN393374 QJJ393362:QJJ393374 QTF393362:QTF393374 RDB393362:RDB393374 RMX393362:RMX393374 RWT393362:RWT393374 SGP393362:SGP393374 SQL393362:SQL393374 TAH393362:TAH393374 TKD393362:TKD393374 TTZ393362:TTZ393374 UDV393362:UDV393374 UNR393362:UNR393374 UXN393362:UXN393374 VHJ393362:VHJ393374 VRF393362:VRF393374 WBB393362:WBB393374 WKX393362:WKX393374 WUT393362:WUT393374 IH458898:IH458910 SD458898:SD458910 ABZ458898:ABZ458910 ALV458898:ALV458910 AVR458898:AVR458910 BFN458898:BFN458910 BPJ458898:BPJ458910 BZF458898:BZF458910 CJB458898:CJB458910 CSX458898:CSX458910 DCT458898:DCT458910 DMP458898:DMP458910 DWL458898:DWL458910 EGH458898:EGH458910 EQD458898:EQD458910 EZZ458898:EZZ458910 FJV458898:FJV458910 FTR458898:FTR458910 GDN458898:GDN458910 GNJ458898:GNJ458910 GXF458898:GXF458910 HHB458898:HHB458910 HQX458898:HQX458910 IAT458898:IAT458910 IKP458898:IKP458910 IUL458898:IUL458910 JEH458898:JEH458910 JOD458898:JOD458910 JXZ458898:JXZ458910 KHV458898:KHV458910 KRR458898:KRR458910 LBN458898:LBN458910 LLJ458898:LLJ458910 LVF458898:LVF458910 MFB458898:MFB458910 MOX458898:MOX458910 MYT458898:MYT458910 NIP458898:NIP458910 NSL458898:NSL458910 OCH458898:OCH458910 OMD458898:OMD458910 OVZ458898:OVZ458910 PFV458898:PFV458910 PPR458898:PPR458910 PZN458898:PZN458910 QJJ458898:QJJ458910 QTF458898:QTF458910 RDB458898:RDB458910 RMX458898:RMX458910 RWT458898:RWT458910 SGP458898:SGP458910 SQL458898:SQL458910 TAH458898:TAH458910 TKD458898:TKD458910 TTZ458898:TTZ458910 UDV458898:UDV458910 UNR458898:UNR458910 UXN458898:UXN458910 VHJ458898:VHJ458910 VRF458898:VRF458910 WBB458898:WBB458910 WKX458898:WKX458910 WUT458898:WUT458910 IH524434:IH524446 SD524434:SD524446 ABZ524434:ABZ524446 ALV524434:ALV524446 AVR524434:AVR524446 BFN524434:BFN524446 BPJ524434:BPJ524446 BZF524434:BZF524446 CJB524434:CJB524446 CSX524434:CSX524446 DCT524434:DCT524446 DMP524434:DMP524446 DWL524434:DWL524446 EGH524434:EGH524446 EQD524434:EQD524446 EZZ524434:EZZ524446 FJV524434:FJV524446 FTR524434:FTR524446 GDN524434:GDN524446 GNJ524434:GNJ524446 GXF524434:GXF524446 HHB524434:HHB524446 HQX524434:HQX524446 IAT524434:IAT524446 IKP524434:IKP524446 IUL524434:IUL524446 JEH524434:JEH524446 JOD524434:JOD524446 JXZ524434:JXZ524446 KHV524434:KHV524446 KRR524434:KRR524446 LBN524434:LBN524446 LLJ524434:LLJ524446 LVF524434:LVF524446 MFB524434:MFB524446 MOX524434:MOX524446 MYT524434:MYT524446 NIP524434:NIP524446 NSL524434:NSL524446 OCH524434:OCH524446 OMD524434:OMD524446 OVZ524434:OVZ524446 PFV524434:PFV524446 PPR524434:PPR524446 PZN524434:PZN524446 QJJ524434:QJJ524446 QTF524434:QTF524446 RDB524434:RDB524446 RMX524434:RMX524446 RWT524434:RWT524446 SGP524434:SGP524446 SQL524434:SQL524446 TAH524434:TAH524446 TKD524434:TKD524446 TTZ524434:TTZ524446 UDV524434:UDV524446 UNR524434:UNR524446 UXN524434:UXN524446 VHJ524434:VHJ524446 VRF524434:VRF524446 WBB524434:WBB524446 WKX524434:WKX524446 WUT524434:WUT524446 IH589970:IH589982 SD589970:SD589982 ABZ589970:ABZ589982 ALV589970:ALV589982 AVR589970:AVR589982 BFN589970:BFN589982 BPJ589970:BPJ589982 BZF589970:BZF589982 CJB589970:CJB589982 CSX589970:CSX589982 DCT589970:DCT589982 DMP589970:DMP589982 DWL589970:DWL589982 EGH589970:EGH589982 EQD589970:EQD589982 EZZ589970:EZZ589982 FJV589970:FJV589982 FTR589970:FTR589982 GDN589970:GDN589982 GNJ589970:GNJ589982 GXF589970:GXF589982 HHB589970:HHB589982 HQX589970:HQX589982 IAT589970:IAT589982 IKP589970:IKP589982 IUL589970:IUL589982 JEH589970:JEH589982 JOD589970:JOD589982 JXZ589970:JXZ589982 KHV589970:KHV589982 KRR589970:KRR589982 LBN589970:LBN589982 LLJ589970:LLJ589982 LVF589970:LVF589982 MFB589970:MFB589982 MOX589970:MOX589982 MYT589970:MYT589982 NIP589970:NIP589982 NSL589970:NSL589982 OCH589970:OCH589982 OMD589970:OMD589982 OVZ589970:OVZ589982 PFV589970:PFV589982 PPR589970:PPR589982 PZN589970:PZN589982 QJJ589970:QJJ589982 QTF589970:QTF589982 RDB589970:RDB589982 RMX589970:RMX589982 RWT589970:RWT589982 SGP589970:SGP589982 SQL589970:SQL589982 TAH589970:TAH589982 TKD589970:TKD589982 TTZ589970:TTZ589982 UDV589970:UDV589982 UNR589970:UNR589982 UXN589970:UXN589982 VHJ589970:VHJ589982 VRF589970:VRF589982 WBB589970:WBB589982 WKX589970:WKX589982 WUT589970:WUT589982 IH655506:IH655518 SD655506:SD655518 ABZ655506:ABZ655518 ALV655506:ALV655518 AVR655506:AVR655518 BFN655506:BFN655518 BPJ655506:BPJ655518 BZF655506:BZF655518 CJB655506:CJB655518 CSX655506:CSX655518 DCT655506:DCT655518 DMP655506:DMP655518 DWL655506:DWL655518 EGH655506:EGH655518 EQD655506:EQD655518 EZZ655506:EZZ655518 FJV655506:FJV655518 FTR655506:FTR655518 GDN655506:GDN655518 GNJ655506:GNJ655518 GXF655506:GXF655518 HHB655506:HHB655518 HQX655506:HQX655518 IAT655506:IAT655518 IKP655506:IKP655518 IUL655506:IUL655518 JEH655506:JEH655518 JOD655506:JOD655518 JXZ655506:JXZ655518 KHV655506:KHV655518 KRR655506:KRR655518 LBN655506:LBN655518 LLJ655506:LLJ655518 LVF655506:LVF655518 MFB655506:MFB655518 MOX655506:MOX655518 MYT655506:MYT655518 NIP655506:NIP655518 NSL655506:NSL655518 OCH655506:OCH655518 OMD655506:OMD655518 OVZ655506:OVZ655518 PFV655506:PFV655518 PPR655506:PPR655518 PZN655506:PZN655518 QJJ655506:QJJ655518 QTF655506:QTF655518 RDB655506:RDB655518 RMX655506:RMX655518 RWT655506:RWT655518 SGP655506:SGP655518 SQL655506:SQL655518 TAH655506:TAH655518 TKD655506:TKD655518 TTZ655506:TTZ655518 UDV655506:UDV655518 UNR655506:UNR655518 UXN655506:UXN655518 VHJ655506:VHJ655518 VRF655506:VRF655518 WBB655506:WBB655518 WKX655506:WKX655518 WUT655506:WUT655518 IH721042:IH721054 SD721042:SD721054 ABZ721042:ABZ721054 ALV721042:ALV721054 AVR721042:AVR721054 BFN721042:BFN721054 BPJ721042:BPJ721054 BZF721042:BZF721054 CJB721042:CJB721054 CSX721042:CSX721054 DCT721042:DCT721054 DMP721042:DMP721054 DWL721042:DWL721054 EGH721042:EGH721054 EQD721042:EQD721054 EZZ721042:EZZ721054 FJV721042:FJV721054 FTR721042:FTR721054 GDN721042:GDN721054 GNJ721042:GNJ721054 GXF721042:GXF721054 HHB721042:HHB721054 HQX721042:HQX721054 IAT721042:IAT721054 IKP721042:IKP721054 IUL721042:IUL721054 JEH721042:JEH721054 JOD721042:JOD721054 JXZ721042:JXZ721054 KHV721042:KHV721054 KRR721042:KRR721054 LBN721042:LBN721054 LLJ721042:LLJ721054 LVF721042:LVF721054 MFB721042:MFB721054 MOX721042:MOX721054 MYT721042:MYT721054 NIP721042:NIP721054 NSL721042:NSL721054 OCH721042:OCH721054 OMD721042:OMD721054 OVZ721042:OVZ721054 PFV721042:PFV721054 PPR721042:PPR721054 PZN721042:PZN721054 QJJ721042:QJJ721054 QTF721042:QTF721054 RDB721042:RDB721054 RMX721042:RMX721054 RWT721042:RWT721054 SGP721042:SGP721054 SQL721042:SQL721054 TAH721042:TAH721054 TKD721042:TKD721054 TTZ721042:TTZ721054 UDV721042:UDV721054 UNR721042:UNR721054 UXN721042:UXN721054 VHJ721042:VHJ721054 VRF721042:VRF721054 WBB721042:WBB721054 WKX721042:WKX721054 WUT721042:WUT721054 IH786578:IH786590 SD786578:SD786590 ABZ786578:ABZ786590 ALV786578:ALV786590 AVR786578:AVR786590 BFN786578:BFN786590 BPJ786578:BPJ786590 BZF786578:BZF786590 CJB786578:CJB786590 CSX786578:CSX786590 DCT786578:DCT786590 DMP786578:DMP786590 DWL786578:DWL786590 EGH786578:EGH786590 EQD786578:EQD786590 EZZ786578:EZZ786590 FJV786578:FJV786590 FTR786578:FTR786590 GDN786578:GDN786590 GNJ786578:GNJ786590 GXF786578:GXF786590 HHB786578:HHB786590 HQX786578:HQX786590 IAT786578:IAT786590 IKP786578:IKP786590 IUL786578:IUL786590 JEH786578:JEH786590 JOD786578:JOD786590 JXZ786578:JXZ786590 KHV786578:KHV786590 KRR786578:KRR786590 LBN786578:LBN786590 LLJ786578:LLJ786590 LVF786578:LVF786590 MFB786578:MFB786590 MOX786578:MOX786590 MYT786578:MYT786590 NIP786578:NIP786590 NSL786578:NSL786590 OCH786578:OCH786590 OMD786578:OMD786590 OVZ786578:OVZ786590 PFV786578:PFV786590 PPR786578:PPR786590 PZN786578:PZN786590 QJJ786578:QJJ786590 QTF786578:QTF786590 RDB786578:RDB786590 RMX786578:RMX786590 RWT786578:RWT786590 SGP786578:SGP786590 SQL786578:SQL786590 TAH786578:TAH786590 TKD786578:TKD786590 TTZ786578:TTZ786590 UDV786578:UDV786590 UNR786578:UNR786590 UXN786578:UXN786590 VHJ786578:VHJ786590 VRF786578:VRF786590 WBB786578:WBB786590 WKX786578:WKX786590 WUT786578:WUT786590 IH852114:IH852126 SD852114:SD852126 ABZ852114:ABZ852126 ALV852114:ALV852126 AVR852114:AVR852126 BFN852114:BFN852126 BPJ852114:BPJ852126 BZF852114:BZF852126 CJB852114:CJB852126 CSX852114:CSX852126 DCT852114:DCT852126 DMP852114:DMP852126 DWL852114:DWL852126 EGH852114:EGH852126 EQD852114:EQD852126 EZZ852114:EZZ852126 FJV852114:FJV852126 FTR852114:FTR852126 GDN852114:GDN852126 GNJ852114:GNJ852126 GXF852114:GXF852126 HHB852114:HHB852126 HQX852114:HQX852126 IAT852114:IAT852126 IKP852114:IKP852126 IUL852114:IUL852126 JEH852114:JEH852126 JOD852114:JOD852126 JXZ852114:JXZ852126 KHV852114:KHV852126 KRR852114:KRR852126 LBN852114:LBN852126 LLJ852114:LLJ852126 LVF852114:LVF852126 MFB852114:MFB852126 MOX852114:MOX852126 MYT852114:MYT852126 NIP852114:NIP852126 NSL852114:NSL852126 OCH852114:OCH852126 OMD852114:OMD852126 OVZ852114:OVZ852126 PFV852114:PFV852126 PPR852114:PPR852126 PZN852114:PZN852126 QJJ852114:QJJ852126 QTF852114:QTF852126 RDB852114:RDB852126 RMX852114:RMX852126 RWT852114:RWT852126 SGP852114:SGP852126 SQL852114:SQL852126 TAH852114:TAH852126 TKD852114:TKD852126 TTZ852114:TTZ852126 UDV852114:UDV852126 UNR852114:UNR852126 UXN852114:UXN852126 VHJ852114:VHJ852126 VRF852114:VRF852126 WBB852114:WBB852126 WKX852114:WKX852126 WUT852114:WUT852126 IH917650:IH917662 SD917650:SD917662 ABZ917650:ABZ917662 ALV917650:ALV917662 AVR917650:AVR917662 BFN917650:BFN917662 BPJ917650:BPJ917662 BZF917650:BZF917662 CJB917650:CJB917662 CSX917650:CSX917662 DCT917650:DCT917662 DMP917650:DMP917662 DWL917650:DWL917662 EGH917650:EGH917662 EQD917650:EQD917662 EZZ917650:EZZ917662 FJV917650:FJV917662 FTR917650:FTR917662 GDN917650:GDN917662 GNJ917650:GNJ917662 GXF917650:GXF917662 HHB917650:HHB917662 HQX917650:HQX917662 IAT917650:IAT917662 IKP917650:IKP917662 IUL917650:IUL917662 JEH917650:JEH917662 JOD917650:JOD917662 JXZ917650:JXZ917662 KHV917650:KHV917662 KRR917650:KRR917662 LBN917650:LBN917662 LLJ917650:LLJ917662 LVF917650:LVF917662 MFB917650:MFB917662 MOX917650:MOX917662 MYT917650:MYT917662 NIP917650:NIP917662 NSL917650:NSL917662 OCH917650:OCH917662 OMD917650:OMD917662 OVZ917650:OVZ917662 PFV917650:PFV917662 PPR917650:PPR917662 PZN917650:PZN917662 QJJ917650:QJJ917662 QTF917650:QTF917662 RDB917650:RDB917662 RMX917650:RMX917662 RWT917650:RWT917662 SGP917650:SGP917662 SQL917650:SQL917662 TAH917650:TAH917662 TKD917650:TKD917662 TTZ917650:TTZ917662 UDV917650:UDV917662 UNR917650:UNR917662 UXN917650:UXN917662 VHJ917650:VHJ917662 VRF917650:VRF917662 WBB917650:WBB917662 WKX917650:WKX917662 WUT917650:WUT917662 IH983186:IH983198 SD983186:SD983198 ABZ983186:ABZ983198 ALV983186:ALV983198 AVR983186:AVR983198 BFN983186:BFN983198 BPJ983186:BPJ983198 BZF983186:BZF983198 CJB983186:CJB983198 CSX983186:CSX983198 DCT983186:DCT983198 DMP983186:DMP983198 DWL983186:DWL983198 EGH983186:EGH983198 EQD983186:EQD983198 EZZ983186:EZZ983198 FJV983186:FJV983198 FTR983186:FTR983198 GDN983186:GDN983198 GNJ983186:GNJ983198 GXF983186:GXF983198 HHB983186:HHB983198 HQX983186:HQX983198 IAT983186:IAT983198 IKP983186:IKP983198 IUL983186:IUL983198 JEH983186:JEH983198 JOD983186:JOD983198 JXZ983186:JXZ983198 KHV983186:KHV983198 KRR983186:KRR983198 LBN983186:LBN983198 LLJ983186:LLJ983198 LVF983186:LVF983198 MFB983186:MFB983198 MOX983186:MOX983198 MYT983186:MYT983198 NIP983186:NIP983198 NSL983186:NSL983198 OCH983186:OCH983198 OMD983186:OMD983198 OVZ983186:OVZ983198 PFV983186:PFV983198 PPR983186:PPR983198 PZN983186:PZN983198 QJJ983186:QJJ983198 QTF983186:QTF983198 RDB983186:RDB983198 RMX983186:RMX983198 RWT983186:RWT983198 SGP983186:SGP983198 SQL983186:SQL983198 TAH983186:TAH983198 TKD983186:TKD983198 TTZ983186:TTZ983198 UDV983186:UDV983198 UNR983186:UNR983198 UXN983186:UXN983198 VHJ983186:VHJ983198 VRF983186:VRF983198 WBB983186:WBB983198 WKX983186:WKX983198 WUT983186:WUT983198 IH160:IH175 SD160:SD175 ABZ160:ABZ175 ALV160:ALV175 AVR160:AVR175 BFN160:BFN175 BPJ160:BPJ175 BZF160:BZF175 CJB160:CJB175 CSX160:CSX175 DCT160:DCT175 DMP160:DMP175 DWL160:DWL175 EGH160:EGH175 EQD160:EQD175 EZZ160:EZZ175 FJV160:FJV175 FTR160:FTR175 GDN160:GDN175 GNJ160:GNJ175 GXF160:GXF175 HHB160:HHB175 HQX160:HQX175 IAT160:IAT175 IKP160:IKP175 IUL160:IUL175 JEH160:JEH175 JOD160:JOD175 JXZ160:JXZ175 KHV160:KHV175 KRR160:KRR175 LBN160:LBN175 LLJ160:LLJ175 LVF160:LVF175 MFB160:MFB175 MOX160:MOX175 MYT160:MYT175 NIP160:NIP175 NSL160:NSL175 OCH160:OCH175 OMD160:OMD175 OVZ160:OVZ175 PFV160:PFV175 PPR160:PPR175 PZN160:PZN175 QJJ160:QJJ175 QTF160:QTF175 RDB160:RDB175 RMX160:RMX175 RWT160:RWT175 SGP160:SGP175 SQL160:SQL175 TAH160:TAH175 TKD160:TKD175 TTZ160:TTZ175 UDV160:UDV175 UNR160:UNR175 UXN160:UXN175 VHJ160:VHJ175 VRF160:VRF175 WBB160:WBB175 WKX160:WKX175 WUT160:WUT175 IH65696:IH65711 SD65696:SD65711 ABZ65696:ABZ65711 ALV65696:ALV65711 AVR65696:AVR65711 BFN65696:BFN65711 BPJ65696:BPJ65711 BZF65696:BZF65711 CJB65696:CJB65711 CSX65696:CSX65711 DCT65696:DCT65711 DMP65696:DMP65711 DWL65696:DWL65711 EGH65696:EGH65711 EQD65696:EQD65711 EZZ65696:EZZ65711 FJV65696:FJV65711 FTR65696:FTR65711 GDN65696:GDN65711 GNJ65696:GNJ65711 GXF65696:GXF65711 HHB65696:HHB65711 HQX65696:HQX65711 IAT65696:IAT65711 IKP65696:IKP65711 IUL65696:IUL65711 JEH65696:JEH65711 JOD65696:JOD65711 JXZ65696:JXZ65711 KHV65696:KHV65711 KRR65696:KRR65711 LBN65696:LBN65711 LLJ65696:LLJ65711 LVF65696:LVF65711 MFB65696:MFB65711 MOX65696:MOX65711 MYT65696:MYT65711 NIP65696:NIP65711 NSL65696:NSL65711 OCH65696:OCH65711 OMD65696:OMD65711 OVZ65696:OVZ65711 PFV65696:PFV65711 PPR65696:PPR65711 PZN65696:PZN65711 QJJ65696:QJJ65711 QTF65696:QTF65711 RDB65696:RDB65711 RMX65696:RMX65711 RWT65696:RWT65711 SGP65696:SGP65711 SQL65696:SQL65711 TAH65696:TAH65711 TKD65696:TKD65711 TTZ65696:TTZ65711 UDV65696:UDV65711 UNR65696:UNR65711 UXN65696:UXN65711 VHJ65696:VHJ65711 VRF65696:VRF65711 WBB65696:WBB65711 WKX65696:WKX65711 WUT65696:WUT65711 IH131232:IH131247 SD131232:SD131247 ABZ131232:ABZ131247 ALV131232:ALV131247 AVR131232:AVR131247 BFN131232:BFN131247 BPJ131232:BPJ131247 BZF131232:BZF131247 CJB131232:CJB131247 CSX131232:CSX131247 DCT131232:DCT131247 DMP131232:DMP131247 DWL131232:DWL131247 EGH131232:EGH131247 EQD131232:EQD131247 EZZ131232:EZZ131247 FJV131232:FJV131247 FTR131232:FTR131247 GDN131232:GDN131247 GNJ131232:GNJ131247 GXF131232:GXF131247 HHB131232:HHB131247 HQX131232:HQX131247 IAT131232:IAT131247 IKP131232:IKP131247 IUL131232:IUL131247 JEH131232:JEH131247 JOD131232:JOD131247 JXZ131232:JXZ131247 KHV131232:KHV131247 KRR131232:KRR131247 LBN131232:LBN131247 LLJ131232:LLJ131247 LVF131232:LVF131247 MFB131232:MFB131247 MOX131232:MOX131247 MYT131232:MYT131247 NIP131232:NIP131247 NSL131232:NSL131247 OCH131232:OCH131247 OMD131232:OMD131247 OVZ131232:OVZ131247 PFV131232:PFV131247 PPR131232:PPR131247 PZN131232:PZN131247 QJJ131232:QJJ131247 QTF131232:QTF131247 RDB131232:RDB131247 RMX131232:RMX131247 RWT131232:RWT131247 SGP131232:SGP131247 SQL131232:SQL131247 TAH131232:TAH131247 TKD131232:TKD131247 TTZ131232:TTZ131247 UDV131232:UDV131247 UNR131232:UNR131247 UXN131232:UXN131247 VHJ131232:VHJ131247 VRF131232:VRF131247 WBB131232:WBB131247 WKX131232:WKX131247 WUT131232:WUT131247 IH196768:IH196783 SD196768:SD196783 ABZ196768:ABZ196783 ALV196768:ALV196783 AVR196768:AVR196783 BFN196768:BFN196783 BPJ196768:BPJ196783 BZF196768:BZF196783 CJB196768:CJB196783 CSX196768:CSX196783 DCT196768:DCT196783 DMP196768:DMP196783 DWL196768:DWL196783 EGH196768:EGH196783 EQD196768:EQD196783 EZZ196768:EZZ196783 FJV196768:FJV196783 FTR196768:FTR196783 GDN196768:GDN196783 GNJ196768:GNJ196783 GXF196768:GXF196783 HHB196768:HHB196783 HQX196768:HQX196783 IAT196768:IAT196783 IKP196768:IKP196783 IUL196768:IUL196783 JEH196768:JEH196783 JOD196768:JOD196783 JXZ196768:JXZ196783 KHV196768:KHV196783 KRR196768:KRR196783 LBN196768:LBN196783 LLJ196768:LLJ196783 LVF196768:LVF196783 MFB196768:MFB196783 MOX196768:MOX196783 MYT196768:MYT196783 NIP196768:NIP196783 NSL196768:NSL196783 OCH196768:OCH196783 OMD196768:OMD196783 OVZ196768:OVZ196783 PFV196768:PFV196783 PPR196768:PPR196783 PZN196768:PZN196783 QJJ196768:QJJ196783 QTF196768:QTF196783 RDB196768:RDB196783 RMX196768:RMX196783 RWT196768:RWT196783 SGP196768:SGP196783 SQL196768:SQL196783 TAH196768:TAH196783 TKD196768:TKD196783 TTZ196768:TTZ196783 UDV196768:UDV196783 UNR196768:UNR196783 UXN196768:UXN196783 VHJ196768:VHJ196783 VRF196768:VRF196783 WBB196768:WBB196783 WKX196768:WKX196783 WUT196768:WUT196783 IH262304:IH262319 SD262304:SD262319 ABZ262304:ABZ262319 ALV262304:ALV262319 AVR262304:AVR262319 BFN262304:BFN262319 BPJ262304:BPJ262319 BZF262304:BZF262319 CJB262304:CJB262319 CSX262304:CSX262319 DCT262304:DCT262319 DMP262304:DMP262319 DWL262304:DWL262319 EGH262304:EGH262319 EQD262304:EQD262319 EZZ262304:EZZ262319 FJV262304:FJV262319 FTR262304:FTR262319 GDN262304:GDN262319 GNJ262304:GNJ262319 GXF262304:GXF262319 HHB262304:HHB262319 HQX262304:HQX262319 IAT262304:IAT262319 IKP262304:IKP262319 IUL262304:IUL262319 JEH262304:JEH262319 JOD262304:JOD262319 JXZ262304:JXZ262319 KHV262304:KHV262319 KRR262304:KRR262319 LBN262304:LBN262319 LLJ262304:LLJ262319 LVF262304:LVF262319 MFB262304:MFB262319 MOX262304:MOX262319 MYT262304:MYT262319 NIP262304:NIP262319 NSL262304:NSL262319 OCH262304:OCH262319 OMD262304:OMD262319 OVZ262304:OVZ262319 PFV262304:PFV262319 PPR262304:PPR262319 PZN262304:PZN262319 QJJ262304:QJJ262319 QTF262304:QTF262319 RDB262304:RDB262319 RMX262304:RMX262319 RWT262304:RWT262319 SGP262304:SGP262319 SQL262304:SQL262319 TAH262304:TAH262319 TKD262304:TKD262319 TTZ262304:TTZ262319 UDV262304:UDV262319 UNR262304:UNR262319 UXN262304:UXN262319 VHJ262304:VHJ262319 VRF262304:VRF262319 WBB262304:WBB262319 WKX262304:WKX262319 WUT262304:WUT262319 IH327840:IH327855 SD327840:SD327855 ABZ327840:ABZ327855 ALV327840:ALV327855 AVR327840:AVR327855 BFN327840:BFN327855 BPJ327840:BPJ327855 BZF327840:BZF327855 CJB327840:CJB327855 CSX327840:CSX327855 DCT327840:DCT327855 DMP327840:DMP327855 DWL327840:DWL327855 EGH327840:EGH327855 EQD327840:EQD327855 EZZ327840:EZZ327855 FJV327840:FJV327855 FTR327840:FTR327855 GDN327840:GDN327855 GNJ327840:GNJ327855 GXF327840:GXF327855 HHB327840:HHB327855 HQX327840:HQX327855 IAT327840:IAT327855 IKP327840:IKP327855 IUL327840:IUL327855 JEH327840:JEH327855 JOD327840:JOD327855 JXZ327840:JXZ327855 KHV327840:KHV327855 KRR327840:KRR327855 LBN327840:LBN327855 LLJ327840:LLJ327855 LVF327840:LVF327855 MFB327840:MFB327855 MOX327840:MOX327855 MYT327840:MYT327855 NIP327840:NIP327855 NSL327840:NSL327855 OCH327840:OCH327855 OMD327840:OMD327855 OVZ327840:OVZ327855 PFV327840:PFV327855 PPR327840:PPR327855 PZN327840:PZN327855 QJJ327840:QJJ327855 QTF327840:QTF327855 RDB327840:RDB327855 RMX327840:RMX327855 RWT327840:RWT327855 SGP327840:SGP327855 SQL327840:SQL327855 TAH327840:TAH327855 TKD327840:TKD327855 TTZ327840:TTZ327855 UDV327840:UDV327855 UNR327840:UNR327855 UXN327840:UXN327855 VHJ327840:VHJ327855 VRF327840:VRF327855 WBB327840:WBB327855 WKX327840:WKX327855 WUT327840:WUT327855 IH393376:IH393391 SD393376:SD393391 ABZ393376:ABZ393391 ALV393376:ALV393391 AVR393376:AVR393391 BFN393376:BFN393391 BPJ393376:BPJ393391 BZF393376:BZF393391 CJB393376:CJB393391 CSX393376:CSX393391 DCT393376:DCT393391 DMP393376:DMP393391 DWL393376:DWL393391 EGH393376:EGH393391 EQD393376:EQD393391 EZZ393376:EZZ393391 FJV393376:FJV393391 FTR393376:FTR393391 GDN393376:GDN393391 GNJ393376:GNJ393391 GXF393376:GXF393391 HHB393376:HHB393391 HQX393376:HQX393391 IAT393376:IAT393391 IKP393376:IKP393391 IUL393376:IUL393391 JEH393376:JEH393391 JOD393376:JOD393391 JXZ393376:JXZ393391 KHV393376:KHV393391 KRR393376:KRR393391 LBN393376:LBN393391 LLJ393376:LLJ393391 LVF393376:LVF393391 MFB393376:MFB393391 MOX393376:MOX393391 MYT393376:MYT393391 NIP393376:NIP393391 NSL393376:NSL393391 OCH393376:OCH393391 OMD393376:OMD393391 OVZ393376:OVZ393391 PFV393376:PFV393391 PPR393376:PPR393391 PZN393376:PZN393391 QJJ393376:QJJ393391 QTF393376:QTF393391 RDB393376:RDB393391 RMX393376:RMX393391 RWT393376:RWT393391 SGP393376:SGP393391 SQL393376:SQL393391 TAH393376:TAH393391 TKD393376:TKD393391 TTZ393376:TTZ393391 UDV393376:UDV393391 UNR393376:UNR393391 UXN393376:UXN393391 VHJ393376:VHJ393391 VRF393376:VRF393391 WBB393376:WBB393391 WKX393376:WKX393391 WUT393376:WUT393391 IH458912:IH458927 SD458912:SD458927 ABZ458912:ABZ458927 ALV458912:ALV458927 AVR458912:AVR458927 BFN458912:BFN458927 BPJ458912:BPJ458927 BZF458912:BZF458927 CJB458912:CJB458927 CSX458912:CSX458927 DCT458912:DCT458927 DMP458912:DMP458927 DWL458912:DWL458927 EGH458912:EGH458927 EQD458912:EQD458927 EZZ458912:EZZ458927 FJV458912:FJV458927 FTR458912:FTR458927 GDN458912:GDN458927 GNJ458912:GNJ458927 GXF458912:GXF458927 HHB458912:HHB458927 HQX458912:HQX458927 IAT458912:IAT458927 IKP458912:IKP458927 IUL458912:IUL458927 JEH458912:JEH458927 JOD458912:JOD458927 JXZ458912:JXZ458927 KHV458912:KHV458927 KRR458912:KRR458927 LBN458912:LBN458927 LLJ458912:LLJ458927 LVF458912:LVF458927 MFB458912:MFB458927 MOX458912:MOX458927 MYT458912:MYT458927 NIP458912:NIP458927 NSL458912:NSL458927 OCH458912:OCH458927 OMD458912:OMD458927 OVZ458912:OVZ458927 PFV458912:PFV458927 PPR458912:PPR458927 PZN458912:PZN458927 QJJ458912:QJJ458927 QTF458912:QTF458927 RDB458912:RDB458927 RMX458912:RMX458927 RWT458912:RWT458927 SGP458912:SGP458927 SQL458912:SQL458927 TAH458912:TAH458927 TKD458912:TKD458927 TTZ458912:TTZ458927 UDV458912:UDV458927 UNR458912:UNR458927 UXN458912:UXN458927 VHJ458912:VHJ458927 VRF458912:VRF458927 WBB458912:WBB458927 WKX458912:WKX458927 WUT458912:WUT458927 IH524448:IH524463 SD524448:SD524463 ABZ524448:ABZ524463 ALV524448:ALV524463 AVR524448:AVR524463 BFN524448:BFN524463 BPJ524448:BPJ524463 BZF524448:BZF524463 CJB524448:CJB524463 CSX524448:CSX524463 DCT524448:DCT524463 DMP524448:DMP524463 DWL524448:DWL524463 EGH524448:EGH524463 EQD524448:EQD524463 EZZ524448:EZZ524463 FJV524448:FJV524463 FTR524448:FTR524463 GDN524448:GDN524463 GNJ524448:GNJ524463 GXF524448:GXF524463 HHB524448:HHB524463 HQX524448:HQX524463 IAT524448:IAT524463 IKP524448:IKP524463 IUL524448:IUL524463 JEH524448:JEH524463 JOD524448:JOD524463 JXZ524448:JXZ524463 KHV524448:KHV524463 KRR524448:KRR524463 LBN524448:LBN524463 LLJ524448:LLJ524463 LVF524448:LVF524463 MFB524448:MFB524463 MOX524448:MOX524463 MYT524448:MYT524463 NIP524448:NIP524463 NSL524448:NSL524463 OCH524448:OCH524463 OMD524448:OMD524463 OVZ524448:OVZ524463 PFV524448:PFV524463 PPR524448:PPR524463 PZN524448:PZN524463 QJJ524448:QJJ524463 QTF524448:QTF524463 RDB524448:RDB524463 RMX524448:RMX524463 RWT524448:RWT524463 SGP524448:SGP524463 SQL524448:SQL524463 TAH524448:TAH524463 TKD524448:TKD524463 TTZ524448:TTZ524463 UDV524448:UDV524463 UNR524448:UNR524463 UXN524448:UXN524463 VHJ524448:VHJ524463 VRF524448:VRF524463 WBB524448:WBB524463 WKX524448:WKX524463 WUT524448:WUT524463 IH589984:IH589999 SD589984:SD589999 ABZ589984:ABZ589999 ALV589984:ALV589999 AVR589984:AVR589999 BFN589984:BFN589999 BPJ589984:BPJ589999 BZF589984:BZF589999 CJB589984:CJB589999 CSX589984:CSX589999 DCT589984:DCT589999 DMP589984:DMP589999 DWL589984:DWL589999 EGH589984:EGH589999 EQD589984:EQD589999 EZZ589984:EZZ589999 FJV589984:FJV589999 FTR589984:FTR589999 GDN589984:GDN589999 GNJ589984:GNJ589999 GXF589984:GXF589999 HHB589984:HHB589999 HQX589984:HQX589999 IAT589984:IAT589999 IKP589984:IKP589999 IUL589984:IUL589999 JEH589984:JEH589999 JOD589984:JOD589999 JXZ589984:JXZ589999 KHV589984:KHV589999 KRR589984:KRR589999 LBN589984:LBN589999 LLJ589984:LLJ589999 LVF589984:LVF589999 MFB589984:MFB589999 MOX589984:MOX589999 MYT589984:MYT589999 NIP589984:NIP589999 NSL589984:NSL589999 OCH589984:OCH589999 OMD589984:OMD589999 OVZ589984:OVZ589999 PFV589984:PFV589999 PPR589984:PPR589999 PZN589984:PZN589999 QJJ589984:QJJ589999 QTF589984:QTF589999 RDB589984:RDB589999 RMX589984:RMX589999 RWT589984:RWT589999 SGP589984:SGP589999 SQL589984:SQL589999 TAH589984:TAH589999 TKD589984:TKD589999 TTZ589984:TTZ589999 UDV589984:UDV589999 UNR589984:UNR589999 UXN589984:UXN589999 VHJ589984:VHJ589999 VRF589984:VRF589999 WBB589984:WBB589999 WKX589984:WKX589999 WUT589984:WUT589999 IH655520:IH655535 SD655520:SD655535 ABZ655520:ABZ655535 ALV655520:ALV655535 AVR655520:AVR655535 BFN655520:BFN655535 BPJ655520:BPJ655535 BZF655520:BZF655535 CJB655520:CJB655535 CSX655520:CSX655535 DCT655520:DCT655535 DMP655520:DMP655535 DWL655520:DWL655535 EGH655520:EGH655535 EQD655520:EQD655535 EZZ655520:EZZ655535 FJV655520:FJV655535 FTR655520:FTR655535 GDN655520:GDN655535 GNJ655520:GNJ655535 GXF655520:GXF655535 HHB655520:HHB655535 HQX655520:HQX655535 IAT655520:IAT655535 IKP655520:IKP655535 IUL655520:IUL655535 JEH655520:JEH655535 JOD655520:JOD655535 JXZ655520:JXZ655535 KHV655520:KHV655535 KRR655520:KRR655535 LBN655520:LBN655535 LLJ655520:LLJ655535 LVF655520:LVF655535 MFB655520:MFB655535 MOX655520:MOX655535 MYT655520:MYT655535 NIP655520:NIP655535 NSL655520:NSL655535 OCH655520:OCH655535 OMD655520:OMD655535 OVZ655520:OVZ655535 PFV655520:PFV655535 PPR655520:PPR655535 PZN655520:PZN655535 QJJ655520:QJJ655535 QTF655520:QTF655535 RDB655520:RDB655535 RMX655520:RMX655535 RWT655520:RWT655535 SGP655520:SGP655535 SQL655520:SQL655535 TAH655520:TAH655535 TKD655520:TKD655535 TTZ655520:TTZ655535 UDV655520:UDV655535 UNR655520:UNR655535 UXN655520:UXN655535 VHJ655520:VHJ655535 VRF655520:VRF655535 WBB655520:WBB655535 WKX655520:WKX655535 WUT655520:WUT655535 IH721056:IH721071 SD721056:SD721071 ABZ721056:ABZ721071 ALV721056:ALV721071 AVR721056:AVR721071 BFN721056:BFN721071 BPJ721056:BPJ721071 BZF721056:BZF721071 CJB721056:CJB721071 CSX721056:CSX721071 DCT721056:DCT721071 DMP721056:DMP721071 DWL721056:DWL721071 EGH721056:EGH721071 EQD721056:EQD721071 EZZ721056:EZZ721071 FJV721056:FJV721071 FTR721056:FTR721071 GDN721056:GDN721071 GNJ721056:GNJ721071 GXF721056:GXF721071 HHB721056:HHB721071 HQX721056:HQX721071 IAT721056:IAT721071 IKP721056:IKP721071 IUL721056:IUL721071 JEH721056:JEH721071 JOD721056:JOD721071 JXZ721056:JXZ721071 KHV721056:KHV721071 KRR721056:KRR721071 LBN721056:LBN721071 LLJ721056:LLJ721071 LVF721056:LVF721071 MFB721056:MFB721071 MOX721056:MOX721071 MYT721056:MYT721071 NIP721056:NIP721071 NSL721056:NSL721071 OCH721056:OCH721071 OMD721056:OMD721071 OVZ721056:OVZ721071 PFV721056:PFV721071 PPR721056:PPR721071 PZN721056:PZN721071 QJJ721056:QJJ721071 QTF721056:QTF721071 RDB721056:RDB721071 RMX721056:RMX721071 RWT721056:RWT721071 SGP721056:SGP721071 SQL721056:SQL721071 TAH721056:TAH721071 TKD721056:TKD721071 TTZ721056:TTZ721071 UDV721056:UDV721071 UNR721056:UNR721071 UXN721056:UXN721071 VHJ721056:VHJ721071 VRF721056:VRF721071 WBB721056:WBB721071 WKX721056:WKX721071 WUT721056:WUT721071 IH786592:IH786607 SD786592:SD786607 ABZ786592:ABZ786607 ALV786592:ALV786607 AVR786592:AVR786607 BFN786592:BFN786607 BPJ786592:BPJ786607 BZF786592:BZF786607 CJB786592:CJB786607 CSX786592:CSX786607 DCT786592:DCT786607 DMP786592:DMP786607 DWL786592:DWL786607 EGH786592:EGH786607 EQD786592:EQD786607 EZZ786592:EZZ786607 FJV786592:FJV786607 FTR786592:FTR786607 GDN786592:GDN786607 GNJ786592:GNJ786607 GXF786592:GXF786607 HHB786592:HHB786607 HQX786592:HQX786607 IAT786592:IAT786607 IKP786592:IKP786607 IUL786592:IUL786607 JEH786592:JEH786607 JOD786592:JOD786607 JXZ786592:JXZ786607 KHV786592:KHV786607 KRR786592:KRR786607 LBN786592:LBN786607 LLJ786592:LLJ786607 LVF786592:LVF786607 MFB786592:MFB786607 MOX786592:MOX786607 MYT786592:MYT786607 NIP786592:NIP786607 NSL786592:NSL786607 OCH786592:OCH786607 OMD786592:OMD786607 OVZ786592:OVZ786607 PFV786592:PFV786607 PPR786592:PPR786607 PZN786592:PZN786607 QJJ786592:QJJ786607 QTF786592:QTF786607 RDB786592:RDB786607 RMX786592:RMX786607 RWT786592:RWT786607 SGP786592:SGP786607 SQL786592:SQL786607 TAH786592:TAH786607 TKD786592:TKD786607 TTZ786592:TTZ786607 UDV786592:UDV786607 UNR786592:UNR786607 UXN786592:UXN786607 VHJ786592:VHJ786607 VRF786592:VRF786607 WBB786592:WBB786607 WKX786592:WKX786607 WUT786592:WUT786607 IH852128:IH852143 SD852128:SD852143 ABZ852128:ABZ852143 ALV852128:ALV852143 AVR852128:AVR852143 BFN852128:BFN852143 BPJ852128:BPJ852143 BZF852128:BZF852143 CJB852128:CJB852143 CSX852128:CSX852143 DCT852128:DCT852143 DMP852128:DMP852143 DWL852128:DWL852143 EGH852128:EGH852143 EQD852128:EQD852143 EZZ852128:EZZ852143 FJV852128:FJV852143 FTR852128:FTR852143 GDN852128:GDN852143 GNJ852128:GNJ852143 GXF852128:GXF852143 HHB852128:HHB852143 HQX852128:HQX852143 IAT852128:IAT852143 IKP852128:IKP852143 IUL852128:IUL852143 JEH852128:JEH852143 JOD852128:JOD852143 JXZ852128:JXZ852143 KHV852128:KHV852143 KRR852128:KRR852143 LBN852128:LBN852143 LLJ852128:LLJ852143 LVF852128:LVF852143 MFB852128:MFB852143 MOX852128:MOX852143 MYT852128:MYT852143 NIP852128:NIP852143 NSL852128:NSL852143 OCH852128:OCH852143 OMD852128:OMD852143 OVZ852128:OVZ852143 PFV852128:PFV852143 PPR852128:PPR852143 PZN852128:PZN852143 QJJ852128:QJJ852143 QTF852128:QTF852143 RDB852128:RDB852143 RMX852128:RMX852143 RWT852128:RWT852143 SGP852128:SGP852143 SQL852128:SQL852143 TAH852128:TAH852143 TKD852128:TKD852143 TTZ852128:TTZ852143 UDV852128:UDV852143 UNR852128:UNR852143 UXN852128:UXN852143 VHJ852128:VHJ852143 VRF852128:VRF852143 WBB852128:WBB852143 WKX852128:WKX852143 WUT852128:WUT852143 IH917664:IH917679 SD917664:SD917679 ABZ917664:ABZ917679 ALV917664:ALV917679 AVR917664:AVR917679 BFN917664:BFN917679 BPJ917664:BPJ917679 BZF917664:BZF917679 CJB917664:CJB917679 CSX917664:CSX917679 DCT917664:DCT917679 DMP917664:DMP917679 DWL917664:DWL917679 EGH917664:EGH917679 EQD917664:EQD917679 EZZ917664:EZZ917679 FJV917664:FJV917679 FTR917664:FTR917679 GDN917664:GDN917679 GNJ917664:GNJ917679 GXF917664:GXF917679 HHB917664:HHB917679 HQX917664:HQX917679 IAT917664:IAT917679 IKP917664:IKP917679 IUL917664:IUL917679 JEH917664:JEH917679 JOD917664:JOD917679 JXZ917664:JXZ917679 KHV917664:KHV917679 KRR917664:KRR917679 LBN917664:LBN917679 LLJ917664:LLJ917679 LVF917664:LVF917679 MFB917664:MFB917679 MOX917664:MOX917679 MYT917664:MYT917679 NIP917664:NIP917679 NSL917664:NSL917679 OCH917664:OCH917679 OMD917664:OMD917679 OVZ917664:OVZ917679 PFV917664:PFV917679 PPR917664:PPR917679 PZN917664:PZN917679 QJJ917664:QJJ917679 QTF917664:QTF917679 RDB917664:RDB917679 RMX917664:RMX917679 RWT917664:RWT917679 SGP917664:SGP917679 SQL917664:SQL917679 TAH917664:TAH917679 TKD917664:TKD917679 TTZ917664:TTZ917679 UDV917664:UDV917679 UNR917664:UNR917679 UXN917664:UXN917679 VHJ917664:VHJ917679 VRF917664:VRF917679 WBB917664:WBB917679 WKX917664:WKX917679 WUT917664:WUT917679 IH983200:IH983215 SD983200:SD983215 ABZ983200:ABZ983215 ALV983200:ALV983215 AVR983200:AVR983215 BFN983200:BFN983215 BPJ983200:BPJ983215 BZF983200:BZF983215 CJB983200:CJB983215 CSX983200:CSX983215 DCT983200:DCT983215 DMP983200:DMP983215 DWL983200:DWL983215 EGH983200:EGH983215 EQD983200:EQD983215 EZZ983200:EZZ983215 FJV983200:FJV983215 FTR983200:FTR983215 GDN983200:GDN983215 GNJ983200:GNJ983215 GXF983200:GXF983215 HHB983200:HHB983215 HQX983200:HQX983215 IAT983200:IAT983215 IKP983200:IKP983215 IUL983200:IUL983215 JEH983200:JEH983215 JOD983200:JOD983215 JXZ983200:JXZ983215 KHV983200:KHV983215 KRR983200:KRR983215 LBN983200:LBN983215 LLJ983200:LLJ983215 LVF983200:LVF983215 MFB983200:MFB983215 MOX983200:MOX983215 MYT983200:MYT983215 NIP983200:NIP983215 NSL983200:NSL983215 OCH983200:OCH983215 OMD983200:OMD983215 OVZ983200:OVZ983215 PFV983200:PFV983215 PPR983200:PPR983215 PZN983200:PZN983215 QJJ983200:QJJ983215 QTF983200:QTF983215 RDB983200:RDB983215 RMX983200:RMX983215 RWT983200:RWT983215 SGP983200:SGP983215 SQL983200:SQL983215 TAH983200:TAH983215 TKD983200:TKD983215 TTZ983200:TTZ983215 UDV983200:UDV983215 UNR983200:UNR983215 UXN983200:UXN983215 VHJ983200:VHJ983215 VRF983200:VRF983215 WBB983200:WBB983215 WKX983200:WKX983215 WUT983200:WUT983215 IH187:IH222 SD187:SD222 ABZ187:ABZ222 ALV187:ALV222 AVR187:AVR222 BFN187:BFN222 BPJ187:BPJ222 BZF187:BZF222 CJB187:CJB222 CSX187:CSX222 DCT187:DCT222 DMP187:DMP222 DWL187:DWL222 EGH187:EGH222 EQD187:EQD222 EZZ187:EZZ222 FJV187:FJV222 FTR187:FTR222 GDN187:GDN222 GNJ187:GNJ222 GXF187:GXF222 HHB187:HHB222 HQX187:HQX222 IAT187:IAT222 IKP187:IKP222 IUL187:IUL222 JEH187:JEH222 JOD187:JOD222 JXZ187:JXZ222 KHV187:KHV222 KRR187:KRR222 LBN187:LBN222 LLJ187:LLJ222 LVF187:LVF222 MFB187:MFB222 MOX187:MOX222 MYT187:MYT222 NIP187:NIP222 NSL187:NSL222 OCH187:OCH222 OMD187:OMD222 OVZ187:OVZ222 PFV187:PFV222 PPR187:PPR222 PZN187:PZN222 QJJ187:QJJ222 QTF187:QTF222 RDB187:RDB222 RMX187:RMX222 RWT187:RWT222 SGP187:SGP222 SQL187:SQL222 TAH187:TAH222 TKD187:TKD222 TTZ187:TTZ222 UDV187:UDV222 UNR187:UNR222 UXN187:UXN222 VHJ187:VHJ222 VRF187:VRF222 WBB187:WBB222 WKX187:WKX222 WUT187:WUT222 IH65723:IH65758 SD65723:SD65758 ABZ65723:ABZ65758 ALV65723:ALV65758 AVR65723:AVR65758 BFN65723:BFN65758 BPJ65723:BPJ65758 BZF65723:BZF65758 CJB65723:CJB65758 CSX65723:CSX65758 DCT65723:DCT65758 DMP65723:DMP65758 DWL65723:DWL65758 EGH65723:EGH65758 EQD65723:EQD65758 EZZ65723:EZZ65758 FJV65723:FJV65758 FTR65723:FTR65758 GDN65723:GDN65758 GNJ65723:GNJ65758 GXF65723:GXF65758 HHB65723:HHB65758 HQX65723:HQX65758 IAT65723:IAT65758 IKP65723:IKP65758 IUL65723:IUL65758 JEH65723:JEH65758 JOD65723:JOD65758 JXZ65723:JXZ65758 KHV65723:KHV65758 KRR65723:KRR65758 LBN65723:LBN65758 LLJ65723:LLJ65758 LVF65723:LVF65758 MFB65723:MFB65758 MOX65723:MOX65758 MYT65723:MYT65758 NIP65723:NIP65758 NSL65723:NSL65758 OCH65723:OCH65758 OMD65723:OMD65758 OVZ65723:OVZ65758 PFV65723:PFV65758 PPR65723:PPR65758 PZN65723:PZN65758 QJJ65723:QJJ65758 QTF65723:QTF65758 RDB65723:RDB65758 RMX65723:RMX65758 RWT65723:RWT65758 SGP65723:SGP65758 SQL65723:SQL65758 TAH65723:TAH65758 TKD65723:TKD65758 TTZ65723:TTZ65758 UDV65723:UDV65758 UNR65723:UNR65758 UXN65723:UXN65758 VHJ65723:VHJ65758 VRF65723:VRF65758 WBB65723:WBB65758 WKX65723:WKX65758 WUT65723:WUT65758 IH131259:IH131294 SD131259:SD131294 ABZ131259:ABZ131294 ALV131259:ALV131294 AVR131259:AVR131294 BFN131259:BFN131294 BPJ131259:BPJ131294 BZF131259:BZF131294 CJB131259:CJB131294 CSX131259:CSX131294 DCT131259:DCT131294 DMP131259:DMP131294 DWL131259:DWL131294 EGH131259:EGH131294 EQD131259:EQD131294 EZZ131259:EZZ131294 FJV131259:FJV131294 FTR131259:FTR131294 GDN131259:GDN131294 GNJ131259:GNJ131294 GXF131259:GXF131294 HHB131259:HHB131294 HQX131259:HQX131294 IAT131259:IAT131294 IKP131259:IKP131294 IUL131259:IUL131294 JEH131259:JEH131294 JOD131259:JOD131294 JXZ131259:JXZ131294 KHV131259:KHV131294 KRR131259:KRR131294 LBN131259:LBN131294 LLJ131259:LLJ131294 LVF131259:LVF131294 MFB131259:MFB131294 MOX131259:MOX131294 MYT131259:MYT131294 NIP131259:NIP131294 NSL131259:NSL131294 OCH131259:OCH131294 OMD131259:OMD131294 OVZ131259:OVZ131294 PFV131259:PFV131294 PPR131259:PPR131294 PZN131259:PZN131294 QJJ131259:QJJ131294 QTF131259:QTF131294 RDB131259:RDB131294 RMX131259:RMX131294 RWT131259:RWT131294 SGP131259:SGP131294 SQL131259:SQL131294 TAH131259:TAH131294 TKD131259:TKD131294 TTZ131259:TTZ131294 UDV131259:UDV131294 UNR131259:UNR131294 UXN131259:UXN131294 VHJ131259:VHJ131294 VRF131259:VRF131294 WBB131259:WBB131294 WKX131259:WKX131294 WUT131259:WUT131294 IH196795:IH196830 SD196795:SD196830 ABZ196795:ABZ196830 ALV196795:ALV196830 AVR196795:AVR196830 BFN196795:BFN196830 BPJ196795:BPJ196830 BZF196795:BZF196830 CJB196795:CJB196830 CSX196795:CSX196830 DCT196795:DCT196830 DMP196795:DMP196830 DWL196795:DWL196830 EGH196795:EGH196830 EQD196795:EQD196830 EZZ196795:EZZ196830 FJV196795:FJV196830 FTR196795:FTR196830 GDN196795:GDN196830 GNJ196795:GNJ196830 GXF196795:GXF196830 HHB196795:HHB196830 HQX196795:HQX196830 IAT196795:IAT196830 IKP196795:IKP196830 IUL196795:IUL196830 JEH196795:JEH196830 JOD196795:JOD196830 JXZ196795:JXZ196830 KHV196795:KHV196830 KRR196795:KRR196830 LBN196795:LBN196830 LLJ196795:LLJ196830 LVF196795:LVF196830 MFB196795:MFB196830 MOX196795:MOX196830 MYT196795:MYT196830 NIP196795:NIP196830 NSL196795:NSL196830 OCH196795:OCH196830 OMD196795:OMD196830 OVZ196795:OVZ196830 PFV196795:PFV196830 PPR196795:PPR196830 PZN196795:PZN196830 QJJ196795:QJJ196830 QTF196795:QTF196830 RDB196795:RDB196830 RMX196795:RMX196830 RWT196795:RWT196830 SGP196795:SGP196830 SQL196795:SQL196830 TAH196795:TAH196830 TKD196795:TKD196830 TTZ196795:TTZ196830 UDV196795:UDV196830 UNR196795:UNR196830 UXN196795:UXN196830 VHJ196795:VHJ196830 VRF196795:VRF196830 WBB196795:WBB196830 WKX196795:WKX196830 WUT196795:WUT196830 IH262331:IH262366 SD262331:SD262366 ABZ262331:ABZ262366 ALV262331:ALV262366 AVR262331:AVR262366 BFN262331:BFN262366 BPJ262331:BPJ262366 BZF262331:BZF262366 CJB262331:CJB262366 CSX262331:CSX262366 DCT262331:DCT262366 DMP262331:DMP262366 DWL262331:DWL262366 EGH262331:EGH262366 EQD262331:EQD262366 EZZ262331:EZZ262366 FJV262331:FJV262366 FTR262331:FTR262366 GDN262331:GDN262366 GNJ262331:GNJ262366 GXF262331:GXF262366 HHB262331:HHB262366 HQX262331:HQX262366 IAT262331:IAT262366 IKP262331:IKP262366 IUL262331:IUL262366 JEH262331:JEH262366 JOD262331:JOD262366 JXZ262331:JXZ262366 KHV262331:KHV262366 KRR262331:KRR262366 LBN262331:LBN262366 LLJ262331:LLJ262366 LVF262331:LVF262366 MFB262331:MFB262366 MOX262331:MOX262366 MYT262331:MYT262366 NIP262331:NIP262366 NSL262331:NSL262366 OCH262331:OCH262366 OMD262331:OMD262366 OVZ262331:OVZ262366 PFV262331:PFV262366 PPR262331:PPR262366 PZN262331:PZN262366 QJJ262331:QJJ262366 QTF262331:QTF262366 RDB262331:RDB262366 RMX262331:RMX262366 RWT262331:RWT262366 SGP262331:SGP262366 SQL262331:SQL262366 TAH262331:TAH262366 TKD262331:TKD262366 TTZ262331:TTZ262366 UDV262331:UDV262366 UNR262331:UNR262366 UXN262331:UXN262366 VHJ262331:VHJ262366 VRF262331:VRF262366 WBB262331:WBB262366 WKX262331:WKX262366 WUT262331:WUT262366 IH327867:IH327902 SD327867:SD327902 ABZ327867:ABZ327902 ALV327867:ALV327902 AVR327867:AVR327902 BFN327867:BFN327902 BPJ327867:BPJ327902 BZF327867:BZF327902 CJB327867:CJB327902 CSX327867:CSX327902 DCT327867:DCT327902 DMP327867:DMP327902 DWL327867:DWL327902 EGH327867:EGH327902 EQD327867:EQD327902 EZZ327867:EZZ327902 FJV327867:FJV327902 FTR327867:FTR327902 GDN327867:GDN327902 GNJ327867:GNJ327902 GXF327867:GXF327902 HHB327867:HHB327902 HQX327867:HQX327902 IAT327867:IAT327902 IKP327867:IKP327902 IUL327867:IUL327902 JEH327867:JEH327902 JOD327867:JOD327902 JXZ327867:JXZ327902 KHV327867:KHV327902 KRR327867:KRR327902 LBN327867:LBN327902 LLJ327867:LLJ327902 LVF327867:LVF327902 MFB327867:MFB327902 MOX327867:MOX327902 MYT327867:MYT327902 NIP327867:NIP327902 NSL327867:NSL327902 OCH327867:OCH327902 OMD327867:OMD327902 OVZ327867:OVZ327902 PFV327867:PFV327902 PPR327867:PPR327902 PZN327867:PZN327902 QJJ327867:QJJ327902 QTF327867:QTF327902 RDB327867:RDB327902 RMX327867:RMX327902 RWT327867:RWT327902 SGP327867:SGP327902 SQL327867:SQL327902 TAH327867:TAH327902 TKD327867:TKD327902 TTZ327867:TTZ327902 UDV327867:UDV327902 UNR327867:UNR327902 UXN327867:UXN327902 VHJ327867:VHJ327902 VRF327867:VRF327902 WBB327867:WBB327902 WKX327867:WKX327902 WUT327867:WUT327902 IH393403:IH393438 SD393403:SD393438 ABZ393403:ABZ393438 ALV393403:ALV393438 AVR393403:AVR393438 BFN393403:BFN393438 BPJ393403:BPJ393438 BZF393403:BZF393438 CJB393403:CJB393438 CSX393403:CSX393438 DCT393403:DCT393438 DMP393403:DMP393438 DWL393403:DWL393438 EGH393403:EGH393438 EQD393403:EQD393438 EZZ393403:EZZ393438 FJV393403:FJV393438 FTR393403:FTR393438 GDN393403:GDN393438 GNJ393403:GNJ393438 GXF393403:GXF393438 HHB393403:HHB393438 HQX393403:HQX393438 IAT393403:IAT393438 IKP393403:IKP393438 IUL393403:IUL393438 JEH393403:JEH393438 JOD393403:JOD393438 JXZ393403:JXZ393438 KHV393403:KHV393438 KRR393403:KRR393438 LBN393403:LBN393438 LLJ393403:LLJ393438 LVF393403:LVF393438 MFB393403:MFB393438 MOX393403:MOX393438 MYT393403:MYT393438 NIP393403:NIP393438 NSL393403:NSL393438 OCH393403:OCH393438 OMD393403:OMD393438 OVZ393403:OVZ393438 PFV393403:PFV393438 PPR393403:PPR393438 PZN393403:PZN393438 QJJ393403:QJJ393438 QTF393403:QTF393438 RDB393403:RDB393438 RMX393403:RMX393438 RWT393403:RWT393438 SGP393403:SGP393438 SQL393403:SQL393438 TAH393403:TAH393438 TKD393403:TKD393438 TTZ393403:TTZ393438 UDV393403:UDV393438 UNR393403:UNR393438 UXN393403:UXN393438 VHJ393403:VHJ393438 VRF393403:VRF393438 WBB393403:WBB393438 WKX393403:WKX393438 WUT393403:WUT393438 IH458939:IH458974 SD458939:SD458974 ABZ458939:ABZ458974 ALV458939:ALV458974 AVR458939:AVR458974 BFN458939:BFN458974 BPJ458939:BPJ458974 BZF458939:BZF458974 CJB458939:CJB458974 CSX458939:CSX458974 DCT458939:DCT458974 DMP458939:DMP458974 DWL458939:DWL458974 EGH458939:EGH458974 EQD458939:EQD458974 EZZ458939:EZZ458974 FJV458939:FJV458974 FTR458939:FTR458974 GDN458939:GDN458974 GNJ458939:GNJ458974 GXF458939:GXF458974 HHB458939:HHB458974 HQX458939:HQX458974 IAT458939:IAT458974 IKP458939:IKP458974 IUL458939:IUL458974 JEH458939:JEH458974 JOD458939:JOD458974 JXZ458939:JXZ458974 KHV458939:KHV458974 KRR458939:KRR458974 LBN458939:LBN458974 LLJ458939:LLJ458974 LVF458939:LVF458974 MFB458939:MFB458974 MOX458939:MOX458974 MYT458939:MYT458974 NIP458939:NIP458974 NSL458939:NSL458974 OCH458939:OCH458974 OMD458939:OMD458974 OVZ458939:OVZ458974 PFV458939:PFV458974 PPR458939:PPR458974 PZN458939:PZN458974 QJJ458939:QJJ458974 QTF458939:QTF458974 RDB458939:RDB458974 RMX458939:RMX458974 RWT458939:RWT458974 SGP458939:SGP458974 SQL458939:SQL458974 TAH458939:TAH458974 TKD458939:TKD458974 TTZ458939:TTZ458974 UDV458939:UDV458974 UNR458939:UNR458974 UXN458939:UXN458974 VHJ458939:VHJ458974 VRF458939:VRF458974 WBB458939:WBB458974 WKX458939:WKX458974 WUT458939:WUT458974 IH524475:IH524510 SD524475:SD524510 ABZ524475:ABZ524510 ALV524475:ALV524510 AVR524475:AVR524510 BFN524475:BFN524510 BPJ524475:BPJ524510 BZF524475:BZF524510 CJB524475:CJB524510 CSX524475:CSX524510 DCT524475:DCT524510 DMP524475:DMP524510 DWL524475:DWL524510 EGH524475:EGH524510 EQD524475:EQD524510 EZZ524475:EZZ524510 FJV524475:FJV524510 FTR524475:FTR524510 GDN524475:GDN524510 GNJ524475:GNJ524510 GXF524475:GXF524510 HHB524475:HHB524510 HQX524475:HQX524510 IAT524475:IAT524510 IKP524475:IKP524510 IUL524475:IUL524510 JEH524475:JEH524510 JOD524475:JOD524510 JXZ524475:JXZ524510 KHV524475:KHV524510 KRR524475:KRR524510 LBN524475:LBN524510 LLJ524475:LLJ524510 LVF524475:LVF524510 MFB524475:MFB524510 MOX524475:MOX524510 MYT524475:MYT524510 NIP524475:NIP524510 NSL524475:NSL524510 OCH524475:OCH524510 OMD524475:OMD524510 OVZ524475:OVZ524510 PFV524475:PFV524510 PPR524475:PPR524510 PZN524475:PZN524510 QJJ524475:QJJ524510 QTF524475:QTF524510 RDB524475:RDB524510 RMX524475:RMX524510 RWT524475:RWT524510 SGP524475:SGP524510 SQL524475:SQL524510 TAH524475:TAH524510 TKD524475:TKD524510 TTZ524475:TTZ524510 UDV524475:UDV524510 UNR524475:UNR524510 UXN524475:UXN524510 VHJ524475:VHJ524510 VRF524475:VRF524510 WBB524475:WBB524510 WKX524475:WKX524510 WUT524475:WUT524510 IH590011:IH590046 SD590011:SD590046 ABZ590011:ABZ590046 ALV590011:ALV590046 AVR590011:AVR590046 BFN590011:BFN590046 BPJ590011:BPJ590046 BZF590011:BZF590046 CJB590011:CJB590046 CSX590011:CSX590046 DCT590011:DCT590046 DMP590011:DMP590046 DWL590011:DWL590046 EGH590011:EGH590046 EQD590011:EQD590046 EZZ590011:EZZ590046 FJV590011:FJV590046 FTR590011:FTR590046 GDN590011:GDN590046 GNJ590011:GNJ590046 GXF590011:GXF590046 HHB590011:HHB590046 HQX590011:HQX590046 IAT590011:IAT590046 IKP590011:IKP590046 IUL590011:IUL590046 JEH590011:JEH590046 JOD590011:JOD590046 JXZ590011:JXZ590046 KHV590011:KHV590046 KRR590011:KRR590046 LBN590011:LBN590046 LLJ590011:LLJ590046 LVF590011:LVF590046 MFB590011:MFB590046 MOX590011:MOX590046 MYT590011:MYT590046 NIP590011:NIP590046 NSL590011:NSL590046 OCH590011:OCH590046 OMD590011:OMD590046 OVZ590011:OVZ590046 PFV590011:PFV590046 PPR590011:PPR590046 PZN590011:PZN590046 QJJ590011:QJJ590046 QTF590011:QTF590046 RDB590011:RDB590046 RMX590011:RMX590046 RWT590011:RWT590046 SGP590011:SGP590046 SQL590011:SQL590046 TAH590011:TAH590046 TKD590011:TKD590046 TTZ590011:TTZ590046 UDV590011:UDV590046 UNR590011:UNR590046 UXN590011:UXN590046 VHJ590011:VHJ590046 VRF590011:VRF590046 WBB590011:WBB590046 WKX590011:WKX590046 WUT590011:WUT590046 IH655547:IH655582 SD655547:SD655582 ABZ655547:ABZ655582 ALV655547:ALV655582 AVR655547:AVR655582 BFN655547:BFN655582 BPJ655547:BPJ655582 BZF655547:BZF655582 CJB655547:CJB655582 CSX655547:CSX655582 DCT655547:DCT655582 DMP655547:DMP655582 DWL655547:DWL655582 EGH655547:EGH655582 EQD655547:EQD655582 EZZ655547:EZZ655582 FJV655547:FJV655582 FTR655547:FTR655582 GDN655547:GDN655582 GNJ655547:GNJ655582 GXF655547:GXF655582 HHB655547:HHB655582 HQX655547:HQX655582 IAT655547:IAT655582 IKP655547:IKP655582 IUL655547:IUL655582 JEH655547:JEH655582 JOD655547:JOD655582 JXZ655547:JXZ655582 KHV655547:KHV655582 KRR655547:KRR655582 LBN655547:LBN655582 LLJ655547:LLJ655582 LVF655547:LVF655582 MFB655547:MFB655582 MOX655547:MOX655582 MYT655547:MYT655582 NIP655547:NIP655582 NSL655547:NSL655582 OCH655547:OCH655582 OMD655547:OMD655582 OVZ655547:OVZ655582 PFV655547:PFV655582 PPR655547:PPR655582 PZN655547:PZN655582 QJJ655547:QJJ655582 QTF655547:QTF655582 RDB655547:RDB655582 RMX655547:RMX655582 RWT655547:RWT655582 SGP655547:SGP655582 SQL655547:SQL655582 TAH655547:TAH655582 TKD655547:TKD655582 TTZ655547:TTZ655582 UDV655547:UDV655582 UNR655547:UNR655582 UXN655547:UXN655582 VHJ655547:VHJ655582 VRF655547:VRF655582 WBB655547:WBB655582 WKX655547:WKX655582 WUT655547:WUT655582 IH721083:IH721118 SD721083:SD721118 ABZ721083:ABZ721118 ALV721083:ALV721118 AVR721083:AVR721118 BFN721083:BFN721118 BPJ721083:BPJ721118 BZF721083:BZF721118 CJB721083:CJB721118 CSX721083:CSX721118 DCT721083:DCT721118 DMP721083:DMP721118 DWL721083:DWL721118 EGH721083:EGH721118 EQD721083:EQD721118 EZZ721083:EZZ721118 FJV721083:FJV721118 FTR721083:FTR721118 GDN721083:GDN721118 GNJ721083:GNJ721118 GXF721083:GXF721118 HHB721083:HHB721118 HQX721083:HQX721118 IAT721083:IAT721118 IKP721083:IKP721118 IUL721083:IUL721118 JEH721083:JEH721118 JOD721083:JOD721118 JXZ721083:JXZ721118 KHV721083:KHV721118 KRR721083:KRR721118 LBN721083:LBN721118 LLJ721083:LLJ721118 LVF721083:LVF721118 MFB721083:MFB721118 MOX721083:MOX721118 MYT721083:MYT721118 NIP721083:NIP721118 NSL721083:NSL721118 OCH721083:OCH721118 OMD721083:OMD721118 OVZ721083:OVZ721118 PFV721083:PFV721118 PPR721083:PPR721118 PZN721083:PZN721118 QJJ721083:QJJ721118 QTF721083:QTF721118 RDB721083:RDB721118 RMX721083:RMX721118 RWT721083:RWT721118 SGP721083:SGP721118 SQL721083:SQL721118 TAH721083:TAH721118 TKD721083:TKD721118 TTZ721083:TTZ721118 UDV721083:UDV721118 UNR721083:UNR721118 UXN721083:UXN721118 VHJ721083:VHJ721118 VRF721083:VRF721118 WBB721083:WBB721118 WKX721083:WKX721118 WUT721083:WUT721118 IH786619:IH786654 SD786619:SD786654 ABZ786619:ABZ786654 ALV786619:ALV786654 AVR786619:AVR786654 BFN786619:BFN786654 BPJ786619:BPJ786654 BZF786619:BZF786654 CJB786619:CJB786654 CSX786619:CSX786654 DCT786619:DCT786654 DMP786619:DMP786654 DWL786619:DWL786654 EGH786619:EGH786654 EQD786619:EQD786654 EZZ786619:EZZ786654 FJV786619:FJV786654 FTR786619:FTR786654 GDN786619:GDN786654 GNJ786619:GNJ786654 GXF786619:GXF786654 HHB786619:HHB786654 HQX786619:HQX786654 IAT786619:IAT786654 IKP786619:IKP786654 IUL786619:IUL786654 JEH786619:JEH786654 JOD786619:JOD786654 JXZ786619:JXZ786654 KHV786619:KHV786654 KRR786619:KRR786654 LBN786619:LBN786654 LLJ786619:LLJ786654 LVF786619:LVF786654 MFB786619:MFB786654 MOX786619:MOX786654 MYT786619:MYT786654 NIP786619:NIP786654 NSL786619:NSL786654 OCH786619:OCH786654 OMD786619:OMD786654 OVZ786619:OVZ786654 PFV786619:PFV786654 PPR786619:PPR786654 PZN786619:PZN786654 QJJ786619:QJJ786654 QTF786619:QTF786654 RDB786619:RDB786654 RMX786619:RMX786654 RWT786619:RWT786654 SGP786619:SGP786654 SQL786619:SQL786654 TAH786619:TAH786654 TKD786619:TKD786654 TTZ786619:TTZ786654 UDV786619:UDV786654 UNR786619:UNR786654 UXN786619:UXN786654 VHJ786619:VHJ786654 VRF786619:VRF786654 WBB786619:WBB786654 WKX786619:WKX786654 WUT786619:WUT786654 IH852155:IH852190 SD852155:SD852190 ABZ852155:ABZ852190 ALV852155:ALV852190 AVR852155:AVR852190 BFN852155:BFN852190 BPJ852155:BPJ852190 BZF852155:BZF852190 CJB852155:CJB852190 CSX852155:CSX852190 DCT852155:DCT852190 DMP852155:DMP852190 DWL852155:DWL852190 EGH852155:EGH852190 EQD852155:EQD852190 EZZ852155:EZZ852190 FJV852155:FJV852190 FTR852155:FTR852190 GDN852155:GDN852190 GNJ852155:GNJ852190 GXF852155:GXF852190 HHB852155:HHB852190 HQX852155:HQX852190 IAT852155:IAT852190 IKP852155:IKP852190 IUL852155:IUL852190 JEH852155:JEH852190 JOD852155:JOD852190 JXZ852155:JXZ852190 KHV852155:KHV852190 KRR852155:KRR852190 LBN852155:LBN852190 LLJ852155:LLJ852190 LVF852155:LVF852190 MFB852155:MFB852190 MOX852155:MOX852190 MYT852155:MYT852190 NIP852155:NIP852190 NSL852155:NSL852190 OCH852155:OCH852190 OMD852155:OMD852190 OVZ852155:OVZ852190 PFV852155:PFV852190 PPR852155:PPR852190 PZN852155:PZN852190 QJJ852155:QJJ852190 QTF852155:QTF852190 RDB852155:RDB852190 RMX852155:RMX852190 RWT852155:RWT852190 SGP852155:SGP852190 SQL852155:SQL852190 TAH852155:TAH852190 TKD852155:TKD852190 TTZ852155:TTZ852190 UDV852155:UDV852190 UNR852155:UNR852190 UXN852155:UXN852190 VHJ852155:VHJ852190 VRF852155:VRF852190 WBB852155:WBB852190 WKX852155:WKX852190 WUT852155:WUT852190 IH917691:IH917726 SD917691:SD917726 ABZ917691:ABZ917726 ALV917691:ALV917726 AVR917691:AVR917726 BFN917691:BFN917726 BPJ917691:BPJ917726 BZF917691:BZF917726 CJB917691:CJB917726 CSX917691:CSX917726 DCT917691:DCT917726 DMP917691:DMP917726 DWL917691:DWL917726 EGH917691:EGH917726 EQD917691:EQD917726 EZZ917691:EZZ917726 FJV917691:FJV917726 FTR917691:FTR917726 GDN917691:GDN917726 GNJ917691:GNJ917726 GXF917691:GXF917726 HHB917691:HHB917726 HQX917691:HQX917726 IAT917691:IAT917726 IKP917691:IKP917726 IUL917691:IUL917726 JEH917691:JEH917726 JOD917691:JOD917726 JXZ917691:JXZ917726 KHV917691:KHV917726 KRR917691:KRR917726 LBN917691:LBN917726 LLJ917691:LLJ917726 LVF917691:LVF917726 MFB917691:MFB917726 MOX917691:MOX917726 MYT917691:MYT917726 NIP917691:NIP917726 NSL917691:NSL917726 OCH917691:OCH917726 OMD917691:OMD917726 OVZ917691:OVZ917726 PFV917691:PFV917726 PPR917691:PPR917726 PZN917691:PZN917726 QJJ917691:QJJ917726 QTF917691:QTF917726 RDB917691:RDB917726 RMX917691:RMX917726 RWT917691:RWT917726 SGP917691:SGP917726 SQL917691:SQL917726 TAH917691:TAH917726 TKD917691:TKD917726 TTZ917691:TTZ917726 UDV917691:UDV917726 UNR917691:UNR917726 UXN917691:UXN917726 VHJ917691:VHJ917726 VRF917691:VRF917726 WBB917691:WBB917726 WKX917691:WKX917726 WUT917691:WUT917726 IH983227:IH983262 SD983227:SD983262 ABZ983227:ABZ983262 ALV983227:ALV983262 AVR983227:AVR983262 BFN983227:BFN983262 BPJ983227:BPJ983262 BZF983227:BZF983262 CJB983227:CJB983262 CSX983227:CSX983262 DCT983227:DCT983262 DMP983227:DMP983262 DWL983227:DWL983262 EGH983227:EGH983262 EQD983227:EQD983262 EZZ983227:EZZ983262 FJV983227:FJV983262 FTR983227:FTR983262 GDN983227:GDN983262 GNJ983227:GNJ983262 GXF983227:GXF983262 HHB983227:HHB983262 HQX983227:HQX983262 IAT983227:IAT983262 IKP983227:IKP983262 IUL983227:IUL983262 JEH983227:JEH983262 JOD983227:JOD983262 JXZ983227:JXZ983262 KHV983227:KHV983262 KRR983227:KRR983262 LBN983227:LBN983262 LLJ983227:LLJ983262 LVF983227:LVF983262 MFB983227:MFB983262 MOX983227:MOX983262 MYT983227:MYT983262 NIP983227:NIP983262 NSL983227:NSL983262 OCH983227:OCH983262 OMD983227:OMD983262 OVZ983227:OVZ983262 PFV983227:PFV983262 PPR983227:PPR983262 PZN983227:PZN983262 QJJ983227:QJJ983262 QTF983227:QTF983262 RDB983227:RDB983262 RMX983227:RMX983262 RWT983227:RWT983262 SGP983227:SGP983262 SQL983227:SQL983262 TAH983227:TAH983262 TKD983227:TKD983262 TTZ983227:TTZ983262 UDV983227:UDV983262 UNR983227:UNR983262 UXN983227:UXN983262 VHJ983227:VHJ983262 VRF983227:VRF983262 WBB983227:WBB983262 WKX983227:WKX983262 WUT983227:WUT983262 IH257:II258 SD257:SE258 ABZ257:ACA258 ALV257:ALW258 AVR257:AVS258 BFN257:BFO258 BPJ257:BPK258 BZF257:BZG258 CJB257:CJC258 CSX257:CSY258 DCT257:DCU258 DMP257:DMQ258 DWL257:DWM258 EGH257:EGI258 EQD257:EQE258 EZZ257:FAA258 FJV257:FJW258 FTR257:FTS258 GDN257:GDO258 GNJ257:GNK258 GXF257:GXG258 HHB257:HHC258 HQX257:HQY258 IAT257:IAU258 IKP257:IKQ258 IUL257:IUM258 JEH257:JEI258 JOD257:JOE258 JXZ257:JYA258 KHV257:KHW258 KRR257:KRS258 LBN257:LBO258 LLJ257:LLK258 LVF257:LVG258 MFB257:MFC258 MOX257:MOY258 MYT257:MYU258 NIP257:NIQ258 NSL257:NSM258 OCH257:OCI258 OMD257:OME258 OVZ257:OWA258 PFV257:PFW258 PPR257:PPS258 PZN257:PZO258 QJJ257:QJK258 QTF257:QTG258 RDB257:RDC258 RMX257:RMY258 RWT257:RWU258 SGP257:SGQ258 SQL257:SQM258 TAH257:TAI258 TKD257:TKE258 TTZ257:TUA258 UDV257:UDW258 UNR257:UNS258 UXN257:UXO258 VHJ257:VHK258 VRF257:VRG258 WBB257:WBC258 WKX257:WKY258 WUT257:WUU258 IH65793:II65794 SD65793:SE65794 ABZ65793:ACA65794 ALV65793:ALW65794 AVR65793:AVS65794 BFN65793:BFO65794 BPJ65793:BPK65794 BZF65793:BZG65794 CJB65793:CJC65794 CSX65793:CSY65794 DCT65793:DCU65794 DMP65793:DMQ65794 DWL65793:DWM65794 EGH65793:EGI65794 EQD65793:EQE65794 EZZ65793:FAA65794 FJV65793:FJW65794 FTR65793:FTS65794 GDN65793:GDO65794 GNJ65793:GNK65794 GXF65793:GXG65794 HHB65793:HHC65794 HQX65793:HQY65794 IAT65793:IAU65794 IKP65793:IKQ65794 IUL65793:IUM65794 JEH65793:JEI65794 JOD65793:JOE65794 JXZ65793:JYA65794 KHV65793:KHW65794 KRR65793:KRS65794 LBN65793:LBO65794 LLJ65793:LLK65794 LVF65793:LVG65794 MFB65793:MFC65794 MOX65793:MOY65794 MYT65793:MYU65794 NIP65793:NIQ65794 NSL65793:NSM65794 OCH65793:OCI65794 OMD65793:OME65794 OVZ65793:OWA65794 PFV65793:PFW65794 PPR65793:PPS65794 PZN65793:PZO65794 QJJ65793:QJK65794 QTF65793:QTG65794 RDB65793:RDC65794 RMX65793:RMY65794 RWT65793:RWU65794 SGP65793:SGQ65794 SQL65793:SQM65794 TAH65793:TAI65794 TKD65793:TKE65794 TTZ65793:TUA65794 UDV65793:UDW65794 UNR65793:UNS65794 UXN65793:UXO65794 VHJ65793:VHK65794 VRF65793:VRG65794 WBB65793:WBC65794 WKX65793:WKY65794 WUT65793:WUU65794 IH131329:II131330 SD131329:SE131330 ABZ131329:ACA131330 ALV131329:ALW131330 AVR131329:AVS131330 BFN131329:BFO131330 BPJ131329:BPK131330 BZF131329:BZG131330 CJB131329:CJC131330 CSX131329:CSY131330 DCT131329:DCU131330 DMP131329:DMQ131330 DWL131329:DWM131330 EGH131329:EGI131330 EQD131329:EQE131330 EZZ131329:FAA131330 FJV131329:FJW131330 FTR131329:FTS131330 GDN131329:GDO131330 GNJ131329:GNK131330 GXF131329:GXG131330 HHB131329:HHC131330 HQX131329:HQY131330 IAT131329:IAU131330 IKP131329:IKQ131330 IUL131329:IUM131330 JEH131329:JEI131330 JOD131329:JOE131330 JXZ131329:JYA131330 KHV131329:KHW131330 KRR131329:KRS131330 LBN131329:LBO131330 LLJ131329:LLK131330 LVF131329:LVG131330 MFB131329:MFC131330 MOX131329:MOY131330 MYT131329:MYU131330 NIP131329:NIQ131330 NSL131329:NSM131330 OCH131329:OCI131330 OMD131329:OME131330 OVZ131329:OWA131330 PFV131329:PFW131330 PPR131329:PPS131330 PZN131329:PZO131330 QJJ131329:QJK131330 QTF131329:QTG131330 RDB131329:RDC131330 RMX131329:RMY131330 RWT131329:RWU131330 SGP131329:SGQ131330 SQL131329:SQM131330 TAH131329:TAI131330 TKD131329:TKE131330 TTZ131329:TUA131330 UDV131329:UDW131330 UNR131329:UNS131330 UXN131329:UXO131330 VHJ131329:VHK131330 VRF131329:VRG131330 WBB131329:WBC131330 WKX131329:WKY131330 WUT131329:WUU131330 IH196865:II196866 SD196865:SE196866 ABZ196865:ACA196866 ALV196865:ALW196866 AVR196865:AVS196866 BFN196865:BFO196866 BPJ196865:BPK196866 BZF196865:BZG196866 CJB196865:CJC196866 CSX196865:CSY196866 DCT196865:DCU196866 DMP196865:DMQ196866 DWL196865:DWM196866 EGH196865:EGI196866 EQD196865:EQE196866 EZZ196865:FAA196866 FJV196865:FJW196866 FTR196865:FTS196866 GDN196865:GDO196866 GNJ196865:GNK196866 GXF196865:GXG196866 HHB196865:HHC196866 HQX196865:HQY196866 IAT196865:IAU196866 IKP196865:IKQ196866 IUL196865:IUM196866 JEH196865:JEI196866 JOD196865:JOE196866 JXZ196865:JYA196866 KHV196865:KHW196866 KRR196865:KRS196866 LBN196865:LBO196866 LLJ196865:LLK196866 LVF196865:LVG196866 MFB196865:MFC196866 MOX196865:MOY196866 MYT196865:MYU196866 NIP196865:NIQ196866 NSL196865:NSM196866 OCH196865:OCI196866 OMD196865:OME196866 OVZ196865:OWA196866 PFV196865:PFW196866 PPR196865:PPS196866 PZN196865:PZO196866 QJJ196865:QJK196866 QTF196865:QTG196866 RDB196865:RDC196866 RMX196865:RMY196866 RWT196865:RWU196866 SGP196865:SGQ196866 SQL196865:SQM196866 TAH196865:TAI196866 TKD196865:TKE196866 TTZ196865:TUA196866 UDV196865:UDW196866 UNR196865:UNS196866 UXN196865:UXO196866 VHJ196865:VHK196866 VRF196865:VRG196866 WBB196865:WBC196866 WKX196865:WKY196866 WUT196865:WUU196866 IH262401:II262402 SD262401:SE262402 ABZ262401:ACA262402 ALV262401:ALW262402 AVR262401:AVS262402 BFN262401:BFO262402 BPJ262401:BPK262402 BZF262401:BZG262402 CJB262401:CJC262402 CSX262401:CSY262402 DCT262401:DCU262402 DMP262401:DMQ262402 DWL262401:DWM262402 EGH262401:EGI262402 EQD262401:EQE262402 EZZ262401:FAA262402 FJV262401:FJW262402 FTR262401:FTS262402 GDN262401:GDO262402 GNJ262401:GNK262402 GXF262401:GXG262402 HHB262401:HHC262402 HQX262401:HQY262402 IAT262401:IAU262402 IKP262401:IKQ262402 IUL262401:IUM262402 JEH262401:JEI262402 JOD262401:JOE262402 JXZ262401:JYA262402 KHV262401:KHW262402 KRR262401:KRS262402 LBN262401:LBO262402 LLJ262401:LLK262402 LVF262401:LVG262402 MFB262401:MFC262402 MOX262401:MOY262402 MYT262401:MYU262402 NIP262401:NIQ262402 NSL262401:NSM262402 OCH262401:OCI262402 OMD262401:OME262402 OVZ262401:OWA262402 PFV262401:PFW262402 PPR262401:PPS262402 PZN262401:PZO262402 QJJ262401:QJK262402 QTF262401:QTG262402 RDB262401:RDC262402 RMX262401:RMY262402 RWT262401:RWU262402 SGP262401:SGQ262402 SQL262401:SQM262402 TAH262401:TAI262402 TKD262401:TKE262402 TTZ262401:TUA262402 UDV262401:UDW262402 UNR262401:UNS262402 UXN262401:UXO262402 VHJ262401:VHK262402 VRF262401:VRG262402 WBB262401:WBC262402 WKX262401:WKY262402 WUT262401:WUU262402 IH327937:II327938 SD327937:SE327938 ABZ327937:ACA327938 ALV327937:ALW327938 AVR327937:AVS327938 BFN327937:BFO327938 BPJ327937:BPK327938 BZF327937:BZG327938 CJB327937:CJC327938 CSX327937:CSY327938 DCT327937:DCU327938 DMP327937:DMQ327938 DWL327937:DWM327938 EGH327937:EGI327938 EQD327937:EQE327938 EZZ327937:FAA327938 FJV327937:FJW327938 FTR327937:FTS327938 GDN327937:GDO327938 GNJ327937:GNK327938 GXF327937:GXG327938 HHB327937:HHC327938 HQX327937:HQY327938 IAT327937:IAU327938 IKP327937:IKQ327938 IUL327937:IUM327938 JEH327937:JEI327938 JOD327937:JOE327938 JXZ327937:JYA327938 KHV327937:KHW327938 KRR327937:KRS327938 LBN327937:LBO327938 LLJ327937:LLK327938 LVF327937:LVG327938 MFB327937:MFC327938 MOX327937:MOY327938 MYT327937:MYU327938 NIP327937:NIQ327938 NSL327937:NSM327938 OCH327937:OCI327938 OMD327937:OME327938 OVZ327937:OWA327938 PFV327937:PFW327938 PPR327937:PPS327938 PZN327937:PZO327938 QJJ327937:QJK327938 QTF327937:QTG327938 RDB327937:RDC327938 RMX327937:RMY327938 RWT327937:RWU327938 SGP327937:SGQ327938 SQL327937:SQM327938 TAH327937:TAI327938 TKD327937:TKE327938 TTZ327937:TUA327938 UDV327937:UDW327938 UNR327937:UNS327938 UXN327937:UXO327938 VHJ327937:VHK327938 VRF327937:VRG327938 WBB327937:WBC327938 WKX327937:WKY327938 WUT327937:WUU327938 IH393473:II393474 SD393473:SE393474 ABZ393473:ACA393474 ALV393473:ALW393474 AVR393473:AVS393474 BFN393473:BFO393474 BPJ393473:BPK393474 BZF393473:BZG393474 CJB393473:CJC393474 CSX393473:CSY393474 DCT393473:DCU393474 DMP393473:DMQ393474 DWL393473:DWM393474 EGH393473:EGI393474 EQD393473:EQE393474 EZZ393473:FAA393474 FJV393473:FJW393474 FTR393473:FTS393474 GDN393473:GDO393474 GNJ393473:GNK393474 GXF393473:GXG393474 HHB393473:HHC393474 HQX393473:HQY393474 IAT393473:IAU393474 IKP393473:IKQ393474 IUL393473:IUM393474 JEH393473:JEI393474 JOD393473:JOE393474 JXZ393473:JYA393474 KHV393473:KHW393474 KRR393473:KRS393474 LBN393473:LBO393474 LLJ393473:LLK393474 LVF393473:LVG393474 MFB393473:MFC393474 MOX393473:MOY393474 MYT393473:MYU393474 NIP393473:NIQ393474 NSL393473:NSM393474 OCH393473:OCI393474 OMD393473:OME393474 OVZ393473:OWA393474 PFV393473:PFW393474 PPR393473:PPS393474 PZN393473:PZO393474 QJJ393473:QJK393474 QTF393473:QTG393474 RDB393473:RDC393474 RMX393473:RMY393474 RWT393473:RWU393474 SGP393473:SGQ393474 SQL393473:SQM393474 TAH393473:TAI393474 TKD393473:TKE393474 TTZ393473:TUA393474 UDV393473:UDW393474 UNR393473:UNS393474 UXN393473:UXO393474 VHJ393473:VHK393474 VRF393473:VRG393474 WBB393473:WBC393474 WKX393473:WKY393474 WUT393473:WUU393474 IH459009:II459010 SD459009:SE459010 ABZ459009:ACA459010 ALV459009:ALW459010 AVR459009:AVS459010 BFN459009:BFO459010 BPJ459009:BPK459010 BZF459009:BZG459010 CJB459009:CJC459010 CSX459009:CSY459010 DCT459009:DCU459010 DMP459009:DMQ459010 DWL459009:DWM459010 EGH459009:EGI459010 EQD459009:EQE459010 EZZ459009:FAA459010 FJV459009:FJW459010 FTR459009:FTS459010 GDN459009:GDO459010 GNJ459009:GNK459010 GXF459009:GXG459010 HHB459009:HHC459010 HQX459009:HQY459010 IAT459009:IAU459010 IKP459009:IKQ459010 IUL459009:IUM459010 JEH459009:JEI459010 JOD459009:JOE459010 JXZ459009:JYA459010 KHV459009:KHW459010 KRR459009:KRS459010 LBN459009:LBO459010 LLJ459009:LLK459010 LVF459009:LVG459010 MFB459009:MFC459010 MOX459009:MOY459010 MYT459009:MYU459010 NIP459009:NIQ459010 NSL459009:NSM459010 OCH459009:OCI459010 OMD459009:OME459010 OVZ459009:OWA459010 PFV459009:PFW459010 PPR459009:PPS459010 PZN459009:PZO459010 QJJ459009:QJK459010 QTF459009:QTG459010 RDB459009:RDC459010 RMX459009:RMY459010 RWT459009:RWU459010 SGP459009:SGQ459010 SQL459009:SQM459010 TAH459009:TAI459010 TKD459009:TKE459010 TTZ459009:TUA459010 UDV459009:UDW459010 UNR459009:UNS459010 UXN459009:UXO459010 VHJ459009:VHK459010 VRF459009:VRG459010 WBB459009:WBC459010 WKX459009:WKY459010 WUT459009:WUU459010 IH524545:II524546 SD524545:SE524546 ABZ524545:ACA524546 ALV524545:ALW524546 AVR524545:AVS524546 BFN524545:BFO524546 BPJ524545:BPK524546 BZF524545:BZG524546 CJB524545:CJC524546 CSX524545:CSY524546 DCT524545:DCU524546 DMP524545:DMQ524546 DWL524545:DWM524546 EGH524545:EGI524546 EQD524545:EQE524546 EZZ524545:FAA524546 FJV524545:FJW524546 FTR524545:FTS524546 GDN524545:GDO524546 GNJ524545:GNK524546 GXF524545:GXG524546 HHB524545:HHC524546 HQX524545:HQY524546 IAT524545:IAU524546 IKP524545:IKQ524546 IUL524545:IUM524546 JEH524545:JEI524546 JOD524545:JOE524546 JXZ524545:JYA524546 KHV524545:KHW524546 KRR524545:KRS524546 LBN524545:LBO524546 LLJ524545:LLK524546 LVF524545:LVG524546 MFB524545:MFC524546 MOX524545:MOY524546 MYT524545:MYU524546 NIP524545:NIQ524546 NSL524545:NSM524546 OCH524545:OCI524546 OMD524545:OME524546 OVZ524545:OWA524546 PFV524545:PFW524546 PPR524545:PPS524546 PZN524545:PZO524546 QJJ524545:QJK524546 QTF524545:QTG524546 RDB524545:RDC524546 RMX524545:RMY524546 RWT524545:RWU524546 SGP524545:SGQ524546 SQL524545:SQM524546 TAH524545:TAI524546 TKD524545:TKE524546 TTZ524545:TUA524546 UDV524545:UDW524546 UNR524545:UNS524546 UXN524545:UXO524546 VHJ524545:VHK524546 VRF524545:VRG524546 WBB524545:WBC524546 WKX524545:WKY524546 WUT524545:WUU524546 IH590081:II590082 SD590081:SE590082 ABZ590081:ACA590082 ALV590081:ALW590082 AVR590081:AVS590082 BFN590081:BFO590082 BPJ590081:BPK590082 BZF590081:BZG590082 CJB590081:CJC590082 CSX590081:CSY590082 DCT590081:DCU590082 DMP590081:DMQ590082 DWL590081:DWM590082 EGH590081:EGI590082 EQD590081:EQE590082 EZZ590081:FAA590082 FJV590081:FJW590082 FTR590081:FTS590082 GDN590081:GDO590082 GNJ590081:GNK590082 GXF590081:GXG590082 HHB590081:HHC590082 HQX590081:HQY590082 IAT590081:IAU590082 IKP590081:IKQ590082 IUL590081:IUM590082 JEH590081:JEI590082 JOD590081:JOE590082 JXZ590081:JYA590082 KHV590081:KHW590082 KRR590081:KRS590082 LBN590081:LBO590082 LLJ590081:LLK590082 LVF590081:LVG590082 MFB590081:MFC590082 MOX590081:MOY590082 MYT590081:MYU590082 NIP590081:NIQ590082 NSL590081:NSM590082 OCH590081:OCI590082 OMD590081:OME590082 OVZ590081:OWA590082 PFV590081:PFW590082 PPR590081:PPS590082 PZN590081:PZO590082 QJJ590081:QJK590082 QTF590081:QTG590082 RDB590081:RDC590082 RMX590081:RMY590082 RWT590081:RWU590082 SGP590081:SGQ590082 SQL590081:SQM590082 TAH590081:TAI590082 TKD590081:TKE590082 TTZ590081:TUA590082 UDV590081:UDW590082 UNR590081:UNS590082 UXN590081:UXO590082 VHJ590081:VHK590082 VRF590081:VRG590082 WBB590081:WBC590082 WKX590081:WKY590082 WUT590081:WUU590082 IH655617:II655618 SD655617:SE655618 ABZ655617:ACA655618 ALV655617:ALW655618 AVR655617:AVS655618 BFN655617:BFO655618 BPJ655617:BPK655618 BZF655617:BZG655618 CJB655617:CJC655618 CSX655617:CSY655618 DCT655617:DCU655618 DMP655617:DMQ655618 DWL655617:DWM655618 EGH655617:EGI655618 EQD655617:EQE655618 EZZ655617:FAA655618 FJV655617:FJW655618 FTR655617:FTS655618 GDN655617:GDO655618 GNJ655617:GNK655618 GXF655617:GXG655618 HHB655617:HHC655618 HQX655617:HQY655618 IAT655617:IAU655618 IKP655617:IKQ655618 IUL655617:IUM655618 JEH655617:JEI655618 JOD655617:JOE655618 JXZ655617:JYA655618 KHV655617:KHW655618 KRR655617:KRS655618 LBN655617:LBO655618 LLJ655617:LLK655618 LVF655617:LVG655618 MFB655617:MFC655618 MOX655617:MOY655618 MYT655617:MYU655618 NIP655617:NIQ655618 NSL655617:NSM655618 OCH655617:OCI655618 OMD655617:OME655618 OVZ655617:OWA655618 PFV655617:PFW655618 PPR655617:PPS655618 PZN655617:PZO655618 QJJ655617:QJK655618 QTF655617:QTG655618 RDB655617:RDC655618 RMX655617:RMY655618 RWT655617:RWU655618 SGP655617:SGQ655618 SQL655617:SQM655618 TAH655617:TAI655618 TKD655617:TKE655618 TTZ655617:TUA655618 UDV655617:UDW655618 UNR655617:UNS655618 UXN655617:UXO655618 VHJ655617:VHK655618 VRF655617:VRG655618 WBB655617:WBC655618 WKX655617:WKY655618 WUT655617:WUU655618 IH721153:II721154 SD721153:SE721154 ABZ721153:ACA721154 ALV721153:ALW721154 AVR721153:AVS721154 BFN721153:BFO721154 BPJ721153:BPK721154 BZF721153:BZG721154 CJB721153:CJC721154 CSX721153:CSY721154 DCT721153:DCU721154 DMP721153:DMQ721154 DWL721153:DWM721154 EGH721153:EGI721154 EQD721153:EQE721154 EZZ721153:FAA721154 FJV721153:FJW721154 FTR721153:FTS721154 GDN721153:GDO721154 GNJ721153:GNK721154 GXF721153:GXG721154 HHB721153:HHC721154 HQX721153:HQY721154 IAT721153:IAU721154 IKP721153:IKQ721154 IUL721153:IUM721154 JEH721153:JEI721154 JOD721153:JOE721154 JXZ721153:JYA721154 KHV721153:KHW721154 KRR721153:KRS721154 LBN721153:LBO721154 LLJ721153:LLK721154 LVF721153:LVG721154 MFB721153:MFC721154 MOX721153:MOY721154 MYT721153:MYU721154 NIP721153:NIQ721154 NSL721153:NSM721154 OCH721153:OCI721154 OMD721153:OME721154 OVZ721153:OWA721154 PFV721153:PFW721154 PPR721153:PPS721154 PZN721153:PZO721154 QJJ721153:QJK721154 QTF721153:QTG721154 RDB721153:RDC721154 RMX721153:RMY721154 RWT721153:RWU721154 SGP721153:SGQ721154 SQL721153:SQM721154 TAH721153:TAI721154 TKD721153:TKE721154 TTZ721153:TUA721154 UDV721153:UDW721154 UNR721153:UNS721154 UXN721153:UXO721154 VHJ721153:VHK721154 VRF721153:VRG721154 WBB721153:WBC721154 WKX721153:WKY721154 WUT721153:WUU721154 IH786689:II786690 SD786689:SE786690 ABZ786689:ACA786690 ALV786689:ALW786690 AVR786689:AVS786690 BFN786689:BFO786690 BPJ786689:BPK786690 BZF786689:BZG786690 CJB786689:CJC786690 CSX786689:CSY786690 DCT786689:DCU786690 DMP786689:DMQ786690 DWL786689:DWM786690 EGH786689:EGI786690 EQD786689:EQE786690 EZZ786689:FAA786690 FJV786689:FJW786690 FTR786689:FTS786690 GDN786689:GDO786690 GNJ786689:GNK786690 GXF786689:GXG786690 HHB786689:HHC786690 HQX786689:HQY786690 IAT786689:IAU786690 IKP786689:IKQ786690 IUL786689:IUM786690 JEH786689:JEI786690 JOD786689:JOE786690 JXZ786689:JYA786690 KHV786689:KHW786690 KRR786689:KRS786690 LBN786689:LBO786690 LLJ786689:LLK786690 LVF786689:LVG786690 MFB786689:MFC786690 MOX786689:MOY786690 MYT786689:MYU786690 NIP786689:NIQ786690 NSL786689:NSM786690 OCH786689:OCI786690 OMD786689:OME786690 OVZ786689:OWA786690 PFV786689:PFW786690 PPR786689:PPS786690 PZN786689:PZO786690 QJJ786689:QJK786690 QTF786689:QTG786690 RDB786689:RDC786690 RMX786689:RMY786690 RWT786689:RWU786690 SGP786689:SGQ786690 SQL786689:SQM786690 TAH786689:TAI786690 TKD786689:TKE786690 TTZ786689:TUA786690 UDV786689:UDW786690 UNR786689:UNS786690 UXN786689:UXO786690 VHJ786689:VHK786690 VRF786689:VRG786690 WBB786689:WBC786690 WKX786689:WKY786690 WUT786689:WUU786690 IH852225:II852226 SD852225:SE852226 ABZ852225:ACA852226 ALV852225:ALW852226 AVR852225:AVS852226 BFN852225:BFO852226 BPJ852225:BPK852226 BZF852225:BZG852226 CJB852225:CJC852226 CSX852225:CSY852226 DCT852225:DCU852226 DMP852225:DMQ852226 DWL852225:DWM852226 EGH852225:EGI852226 EQD852225:EQE852226 EZZ852225:FAA852226 FJV852225:FJW852226 FTR852225:FTS852226 GDN852225:GDO852226 GNJ852225:GNK852226 GXF852225:GXG852226 HHB852225:HHC852226 HQX852225:HQY852226 IAT852225:IAU852226 IKP852225:IKQ852226 IUL852225:IUM852226 JEH852225:JEI852226 JOD852225:JOE852226 JXZ852225:JYA852226 KHV852225:KHW852226 KRR852225:KRS852226 LBN852225:LBO852226 LLJ852225:LLK852226 LVF852225:LVG852226 MFB852225:MFC852226 MOX852225:MOY852226 MYT852225:MYU852226 NIP852225:NIQ852226 NSL852225:NSM852226 OCH852225:OCI852226 OMD852225:OME852226 OVZ852225:OWA852226 PFV852225:PFW852226 PPR852225:PPS852226 PZN852225:PZO852226 QJJ852225:QJK852226 QTF852225:QTG852226 RDB852225:RDC852226 RMX852225:RMY852226 RWT852225:RWU852226 SGP852225:SGQ852226 SQL852225:SQM852226 TAH852225:TAI852226 TKD852225:TKE852226 TTZ852225:TUA852226 UDV852225:UDW852226 UNR852225:UNS852226 UXN852225:UXO852226 VHJ852225:VHK852226 VRF852225:VRG852226 WBB852225:WBC852226 WKX852225:WKY852226 WUT852225:WUU852226 IH917761:II917762 SD917761:SE917762 ABZ917761:ACA917762 ALV917761:ALW917762 AVR917761:AVS917762 BFN917761:BFO917762 BPJ917761:BPK917762 BZF917761:BZG917762 CJB917761:CJC917762 CSX917761:CSY917762 DCT917761:DCU917762 DMP917761:DMQ917762 DWL917761:DWM917762 EGH917761:EGI917762 EQD917761:EQE917762 EZZ917761:FAA917762 FJV917761:FJW917762 FTR917761:FTS917762 GDN917761:GDO917762 GNJ917761:GNK917762 GXF917761:GXG917762 HHB917761:HHC917762 HQX917761:HQY917762 IAT917761:IAU917762 IKP917761:IKQ917762 IUL917761:IUM917762 JEH917761:JEI917762 JOD917761:JOE917762 JXZ917761:JYA917762 KHV917761:KHW917762 KRR917761:KRS917762 LBN917761:LBO917762 LLJ917761:LLK917762 LVF917761:LVG917762 MFB917761:MFC917762 MOX917761:MOY917762 MYT917761:MYU917762 NIP917761:NIQ917762 NSL917761:NSM917762 OCH917761:OCI917762 OMD917761:OME917762 OVZ917761:OWA917762 PFV917761:PFW917762 PPR917761:PPS917762 PZN917761:PZO917762 QJJ917761:QJK917762 QTF917761:QTG917762 RDB917761:RDC917762 RMX917761:RMY917762 RWT917761:RWU917762 SGP917761:SGQ917762 SQL917761:SQM917762 TAH917761:TAI917762 TKD917761:TKE917762 TTZ917761:TUA917762 UDV917761:UDW917762 UNR917761:UNS917762 UXN917761:UXO917762 VHJ917761:VHK917762 VRF917761:VRG917762 WBB917761:WBC917762 WKX917761:WKY917762 WUT917761:WUU917762 IH983297:II983298 SD983297:SE983298 ABZ983297:ACA983298 ALV983297:ALW983298 AVR983297:AVS983298 BFN983297:BFO983298 BPJ983297:BPK983298 BZF983297:BZG983298 CJB983297:CJC983298 CSX983297:CSY983298 DCT983297:DCU983298 DMP983297:DMQ983298 DWL983297:DWM983298 EGH983297:EGI983298 EQD983297:EQE983298 EZZ983297:FAA983298 FJV983297:FJW983298 FTR983297:FTS983298 GDN983297:GDO983298 GNJ983297:GNK983298 GXF983297:GXG983298 HHB983297:HHC983298 HQX983297:HQY983298 IAT983297:IAU983298 IKP983297:IKQ983298 IUL983297:IUM983298 JEH983297:JEI983298 JOD983297:JOE983298 JXZ983297:JYA983298 KHV983297:KHW983298 KRR983297:KRS983298 LBN983297:LBO983298 LLJ983297:LLK983298 LVF983297:LVG983298 MFB983297:MFC983298 MOX983297:MOY983298 MYT983297:MYU983298 NIP983297:NIQ983298 NSL983297:NSM983298 OCH983297:OCI983298 OMD983297:OME983298 OVZ983297:OWA983298 PFV983297:PFW983298 PPR983297:PPS983298 PZN983297:PZO983298 QJJ983297:QJK983298 QTF983297:QTG983298 RDB983297:RDC983298 RMX983297:RMY983298 RWT983297:RWU983298 SGP983297:SGQ983298 SQL983297:SQM983298 TAH983297:TAI983298 TKD983297:TKE983298 TTZ983297:TUA983298 UDV983297:UDW983298 UNR983297:UNS983298 UXN983297:UXO983298 VHJ983297:VHK983298 VRF983297:VRG983298 WBB983297:WBC983298 WKX983297:WKY983298 WUT983297:WUU983298 IH266 SD266 ABZ266 ALV266 AVR266 BFN266 BPJ266 BZF266 CJB266 CSX266 DCT266 DMP266 DWL266 EGH266 EQD266 EZZ266 FJV266 FTR266 GDN266 GNJ266 GXF266 HHB266 HQX266 IAT266 IKP266 IUL266 JEH266 JOD266 JXZ266 KHV266 KRR266 LBN266 LLJ266 LVF266 MFB266 MOX266 MYT266 NIP266 NSL266 OCH266 OMD266 OVZ266 PFV266 PPR266 PZN266 QJJ266 QTF266 RDB266 RMX266 RWT266 SGP266 SQL266 TAH266 TKD266 TTZ266 UDV266 UNR266 UXN266 VHJ266 VRF266 WBB266 WKX266 WUT266 IH65802 SD65802 ABZ65802 ALV65802 AVR65802 BFN65802 BPJ65802 BZF65802 CJB65802 CSX65802 DCT65802 DMP65802 DWL65802 EGH65802 EQD65802 EZZ65802 FJV65802 FTR65802 GDN65802 GNJ65802 GXF65802 HHB65802 HQX65802 IAT65802 IKP65802 IUL65802 JEH65802 JOD65802 JXZ65802 KHV65802 KRR65802 LBN65802 LLJ65802 LVF65802 MFB65802 MOX65802 MYT65802 NIP65802 NSL65802 OCH65802 OMD65802 OVZ65802 PFV65802 PPR65802 PZN65802 QJJ65802 QTF65802 RDB65802 RMX65802 RWT65802 SGP65802 SQL65802 TAH65802 TKD65802 TTZ65802 UDV65802 UNR65802 UXN65802 VHJ65802 VRF65802 WBB65802 WKX65802 WUT65802 IH131338 SD131338 ABZ131338 ALV131338 AVR131338 BFN131338 BPJ131338 BZF131338 CJB131338 CSX131338 DCT131338 DMP131338 DWL131338 EGH131338 EQD131338 EZZ131338 FJV131338 FTR131338 GDN131338 GNJ131338 GXF131338 HHB131338 HQX131338 IAT131338 IKP131338 IUL131338 JEH131338 JOD131338 JXZ131338 KHV131338 KRR131338 LBN131338 LLJ131338 LVF131338 MFB131338 MOX131338 MYT131338 NIP131338 NSL131338 OCH131338 OMD131338 OVZ131338 PFV131338 PPR131338 PZN131338 QJJ131338 QTF131338 RDB131338 RMX131338 RWT131338 SGP131338 SQL131338 TAH131338 TKD131338 TTZ131338 UDV131338 UNR131338 UXN131338 VHJ131338 VRF131338 WBB131338 WKX131338 WUT131338 IH196874 SD196874 ABZ196874 ALV196874 AVR196874 BFN196874 BPJ196874 BZF196874 CJB196874 CSX196874 DCT196874 DMP196874 DWL196874 EGH196874 EQD196874 EZZ196874 FJV196874 FTR196874 GDN196874 GNJ196874 GXF196874 HHB196874 HQX196874 IAT196874 IKP196874 IUL196874 JEH196874 JOD196874 JXZ196874 KHV196874 KRR196874 LBN196874 LLJ196874 LVF196874 MFB196874 MOX196874 MYT196874 NIP196874 NSL196874 OCH196874 OMD196874 OVZ196874 PFV196874 PPR196874 PZN196874 QJJ196874 QTF196874 RDB196874 RMX196874 RWT196874 SGP196874 SQL196874 TAH196874 TKD196874 TTZ196874 UDV196874 UNR196874 UXN196874 VHJ196874 VRF196874 WBB196874 WKX196874 WUT196874 IH262410 SD262410 ABZ262410 ALV262410 AVR262410 BFN262410 BPJ262410 BZF262410 CJB262410 CSX262410 DCT262410 DMP262410 DWL262410 EGH262410 EQD262410 EZZ262410 FJV262410 FTR262410 GDN262410 GNJ262410 GXF262410 HHB262410 HQX262410 IAT262410 IKP262410 IUL262410 JEH262410 JOD262410 JXZ262410 KHV262410 KRR262410 LBN262410 LLJ262410 LVF262410 MFB262410 MOX262410 MYT262410 NIP262410 NSL262410 OCH262410 OMD262410 OVZ262410 PFV262410 PPR262410 PZN262410 QJJ262410 QTF262410 RDB262410 RMX262410 RWT262410 SGP262410 SQL262410 TAH262410 TKD262410 TTZ262410 UDV262410 UNR262410 UXN262410 VHJ262410 VRF262410 WBB262410 WKX262410 WUT262410 IH327946 SD327946 ABZ327946 ALV327946 AVR327946 BFN327946 BPJ327946 BZF327946 CJB327946 CSX327946 DCT327946 DMP327946 DWL327946 EGH327946 EQD327946 EZZ327946 FJV327946 FTR327946 GDN327946 GNJ327946 GXF327946 HHB327946 HQX327946 IAT327946 IKP327946 IUL327946 JEH327946 JOD327946 JXZ327946 KHV327946 KRR327946 LBN327946 LLJ327946 LVF327946 MFB327946 MOX327946 MYT327946 NIP327946 NSL327946 OCH327946 OMD327946 OVZ327946 PFV327946 PPR327946 PZN327946 QJJ327946 QTF327946 RDB327946 RMX327946 RWT327946 SGP327946 SQL327946 TAH327946 TKD327946 TTZ327946 UDV327946 UNR327946 UXN327946 VHJ327946 VRF327946 WBB327946 WKX327946 WUT327946 IH393482 SD393482 ABZ393482 ALV393482 AVR393482 BFN393482 BPJ393482 BZF393482 CJB393482 CSX393482 DCT393482 DMP393482 DWL393482 EGH393482 EQD393482 EZZ393482 FJV393482 FTR393482 GDN393482 GNJ393482 GXF393482 HHB393482 HQX393482 IAT393482 IKP393482 IUL393482 JEH393482 JOD393482 JXZ393482 KHV393482 KRR393482 LBN393482 LLJ393482 LVF393482 MFB393482 MOX393482 MYT393482 NIP393482 NSL393482 OCH393482 OMD393482 OVZ393482 PFV393482 PPR393482 PZN393482 QJJ393482 QTF393482 RDB393482 RMX393482 RWT393482 SGP393482 SQL393482 TAH393482 TKD393482 TTZ393482 UDV393482 UNR393482 UXN393482 VHJ393482 VRF393482 WBB393482 WKX393482 WUT393482 IH459018 SD459018 ABZ459018 ALV459018 AVR459018 BFN459018 BPJ459018 BZF459018 CJB459018 CSX459018 DCT459018 DMP459018 DWL459018 EGH459018 EQD459018 EZZ459018 FJV459018 FTR459018 GDN459018 GNJ459018 GXF459018 HHB459018 HQX459018 IAT459018 IKP459018 IUL459018 JEH459018 JOD459018 JXZ459018 KHV459018 KRR459018 LBN459018 LLJ459018 LVF459018 MFB459018 MOX459018 MYT459018 NIP459018 NSL459018 OCH459018 OMD459018 OVZ459018 PFV459018 PPR459018 PZN459018 QJJ459018 QTF459018 RDB459018 RMX459018 RWT459018 SGP459018 SQL459018 TAH459018 TKD459018 TTZ459018 UDV459018 UNR459018 UXN459018 VHJ459018 VRF459018 WBB459018 WKX459018 WUT459018 IH524554 SD524554 ABZ524554 ALV524554 AVR524554 BFN524554 BPJ524554 BZF524554 CJB524554 CSX524554 DCT524554 DMP524554 DWL524554 EGH524554 EQD524554 EZZ524554 FJV524554 FTR524554 GDN524554 GNJ524554 GXF524554 HHB524554 HQX524554 IAT524554 IKP524554 IUL524554 JEH524554 JOD524554 JXZ524554 KHV524554 KRR524554 LBN524554 LLJ524554 LVF524554 MFB524554 MOX524554 MYT524554 NIP524554 NSL524554 OCH524554 OMD524554 OVZ524554 PFV524554 PPR524554 PZN524554 QJJ524554 QTF524554 RDB524554 RMX524554 RWT524554 SGP524554 SQL524554 TAH524554 TKD524554 TTZ524554 UDV524554 UNR524554 UXN524554 VHJ524554 VRF524554 WBB524554 WKX524554 WUT524554 IH590090 SD590090 ABZ590090 ALV590090 AVR590090 BFN590090 BPJ590090 BZF590090 CJB590090 CSX590090 DCT590090 DMP590090 DWL590090 EGH590090 EQD590090 EZZ590090 FJV590090 FTR590090 GDN590090 GNJ590090 GXF590090 HHB590090 HQX590090 IAT590090 IKP590090 IUL590090 JEH590090 JOD590090 JXZ590090 KHV590090 KRR590090 LBN590090 LLJ590090 LVF590090 MFB590090 MOX590090 MYT590090 NIP590090 NSL590090 OCH590090 OMD590090 OVZ590090 PFV590090 PPR590090 PZN590090 QJJ590090 QTF590090 RDB590090 RMX590090 RWT590090 SGP590090 SQL590090 TAH590090 TKD590090 TTZ590090 UDV590090 UNR590090 UXN590090 VHJ590090 VRF590090 WBB590090 WKX590090 WUT590090 IH655626 SD655626 ABZ655626 ALV655626 AVR655626 BFN655626 BPJ655626 BZF655626 CJB655626 CSX655626 DCT655626 DMP655626 DWL655626 EGH655626 EQD655626 EZZ655626 FJV655626 FTR655626 GDN655626 GNJ655626 GXF655626 HHB655626 HQX655626 IAT655626 IKP655626 IUL655626 JEH655626 JOD655626 JXZ655626 KHV655626 KRR655626 LBN655626 LLJ655626 LVF655626 MFB655626 MOX655626 MYT655626 NIP655626 NSL655626 OCH655626 OMD655626 OVZ655626 PFV655626 PPR655626 PZN655626 QJJ655626 QTF655626 RDB655626 RMX655626 RWT655626 SGP655626 SQL655626 TAH655626 TKD655626 TTZ655626 UDV655626 UNR655626 UXN655626 VHJ655626 VRF655626 WBB655626 WKX655626 WUT655626 IH721162 SD721162 ABZ721162 ALV721162 AVR721162 BFN721162 BPJ721162 BZF721162 CJB721162 CSX721162 DCT721162 DMP721162 DWL721162 EGH721162 EQD721162 EZZ721162 FJV721162 FTR721162 GDN721162 GNJ721162 GXF721162 HHB721162 HQX721162 IAT721162 IKP721162 IUL721162 JEH721162 JOD721162 JXZ721162 KHV721162 KRR721162 LBN721162 LLJ721162 LVF721162 MFB721162 MOX721162 MYT721162 NIP721162 NSL721162 OCH721162 OMD721162 OVZ721162 PFV721162 PPR721162 PZN721162 QJJ721162 QTF721162 RDB721162 RMX721162 RWT721162 SGP721162 SQL721162 TAH721162 TKD721162 TTZ721162 UDV721162 UNR721162 UXN721162 VHJ721162 VRF721162 WBB721162 WKX721162 WUT721162 IH786698 SD786698 ABZ786698 ALV786698 AVR786698 BFN786698 BPJ786698 BZF786698 CJB786698 CSX786698 DCT786698 DMP786698 DWL786698 EGH786698 EQD786698 EZZ786698 FJV786698 FTR786698 GDN786698 GNJ786698 GXF786698 HHB786698 HQX786698 IAT786698 IKP786698 IUL786698 JEH786698 JOD786698 JXZ786698 KHV786698 KRR786698 LBN786698 LLJ786698 LVF786698 MFB786698 MOX786698 MYT786698 NIP786698 NSL786698 OCH786698 OMD786698 OVZ786698 PFV786698 PPR786698 PZN786698 QJJ786698 QTF786698 RDB786698 RMX786698 RWT786698 SGP786698 SQL786698 TAH786698 TKD786698 TTZ786698 UDV786698 UNR786698 UXN786698 VHJ786698 VRF786698 WBB786698 WKX786698 WUT786698 IH852234 SD852234 ABZ852234 ALV852234 AVR852234 BFN852234 BPJ852234 BZF852234 CJB852234 CSX852234 DCT852234 DMP852234 DWL852234 EGH852234 EQD852234 EZZ852234 FJV852234 FTR852234 GDN852234 GNJ852234 GXF852234 HHB852234 HQX852234 IAT852234 IKP852234 IUL852234 JEH852234 JOD852234 JXZ852234 KHV852234 KRR852234 LBN852234 LLJ852234 LVF852234 MFB852234 MOX852234 MYT852234 NIP852234 NSL852234 OCH852234 OMD852234 OVZ852234 PFV852234 PPR852234 PZN852234 QJJ852234 QTF852234 RDB852234 RMX852234 RWT852234 SGP852234 SQL852234 TAH852234 TKD852234 TTZ852234 UDV852234 UNR852234 UXN852234 VHJ852234 VRF852234 WBB852234 WKX852234 WUT852234 IH917770 SD917770 ABZ917770 ALV917770 AVR917770 BFN917770 BPJ917770 BZF917770 CJB917770 CSX917770 DCT917770 DMP917770 DWL917770 EGH917770 EQD917770 EZZ917770 FJV917770 FTR917770 GDN917770 GNJ917770 GXF917770 HHB917770 HQX917770 IAT917770 IKP917770 IUL917770 JEH917770 JOD917770 JXZ917770 KHV917770 KRR917770 LBN917770 LLJ917770 LVF917770 MFB917770 MOX917770 MYT917770 NIP917770 NSL917770 OCH917770 OMD917770 OVZ917770 PFV917770 PPR917770 PZN917770 QJJ917770 QTF917770 RDB917770 RMX917770 RWT917770 SGP917770 SQL917770 TAH917770 TKD917770 TTZ917770 UDV917770 UNR917770 UXN917770 VHJ917770 VRF917770 WBB917770 WKX917770 WUT917770 IH983306 SD983306 ABZ983306 ALV983306 AVR983306 BFN983306 BPJ983306 BZF983306 CJB983306 CSX983306 DCT983306 DMP983306 DWL983306 EGH983306 EQD983306 EZZ983306 FJV983306 FTR983306 GDN983306 GNJ983306 GXF983306 HHB983306 HQX983306 IAT983306 IKP983306 IUL983306 JEH983306 JOD983306 JXZ983306 KHV983306 KRR983306 LBN983306 LLJ983306 LVF983306 MFB983306 MOX983306 MYT983306 NIP983306 NSL983306 OCH983306 OMD983306 OVZ983306 PFV983306 PPR983306 PZN983306 QJJ983306 QTF983306 RDB983306 RMX983306 RWT983306 SGP983306 SQL983306 TAH983306 TKD983306 TTZ983306 UDV983306 UNR983306 UXN983306 VHJ983306 VRF983306 WBB983306 WKX983306 WUT983306 IH271 SD271 ABZ271 ALV271 AVR271 BFN271 BPJ271 BZF271 CJB271 CSX271 DCT271 DMP271 DWL271 EGH271 EQD271 EZZ271 FJV271 FTR271 GDN271 GNJ271 GXF271 HHB271 HQX271 IAT271 IKP271 IUL271 JEH271 JOD271 JXZ271 KHV271 KRR271 LBN271 LLJ271 LVF271 MFB271 MOX271 MYT271 NIP271 NSL271 OCH271 OMD271 OVZ271 PFV271 PPR271 PZN271 QJJ271 QTF271 RDB271 RMX271 RWT271 SGP271 SQL271 TAH271 TKD271 TTZ271 UDV271 UNR271 UXN271 VHJ271 VRF271 WBB271 WKX271 WUT271 IH65807 SD65807 ABZ65807 ALV65807 AVR65807 BFN65807 BPJ65807 BZF65807 CJB65807 CSX65807 DCT65807 DMP65807 DWL65807 EGH65807 EQD65807 EZZ65807 FJV65807 FTR65807 GDN65807 GNJ65807 GXF65807 HHB65807 HQX65807 IAT65807 IKP65807 IUL65807 JEH65807 JOD65807 JXZ65807 KHV65807 KRR65807 LBN65807 LLJ65807 LVF65807 MFB65807 MOX65807 MYT65807 NIP65807 NSL65807 OCH65807 OMD65807 OVZ65807 PFV65807 PPR65807 PZN65807 QJJ65807 QTF65807 RDB65807 RMX65807 RWT65807 SGP65807 SQL65807 TAH65807 TKD65807 TTZ65807 UDV65807 UNR65807 UXN65807 VHJ65807 VRF65807 WBB65807 WKX65807 WUT65807 IH131343 SD131343 ABZ131343 ALV131343 AVR131343 BFN131343 BPJ131343 BZF131343 CJB131343 CSX131343 DCT131343 DMP131343 DWL131343 EGH131343 EQD131343 EZZ131343 FJV131343 FTR131343 GDN131343 GNJ131343 GXF131343 HHB131343 HQX131343 IAT131343 IKP131343 IUL131343 JEH131343 JOD131343 JXZ131343 KHV131343 KRR131343 LBN131343 LLJ131343 LVF131343 MFB131343 MOX131343 MYT131343 NIP131343 NSL131343 OCH131343 OMD131343 OVZ131343 PFV131343 PPR131343 PZN131343 QJJ131343 QTF131343 RDB131343 RMX131343 RWT131343 SGP131343 SQL131343 TAH131343 TKD131343 TTZ131343 UDV131343 UNR131343 UXN131343 VHJ131343 VRF131343 WBB131343 WKX131343 WUT131343 IH196879 SD196879 ABZ196879 ALV196879 AVR196879 BFN196879 BPJ196879 BZF196879 CJB196879 CSX196879 DCT196879 DMP196879 DWL196879 EGH196879 EQD196879 EZZ196879 FJV196879 FTR196879 GDN196879 GNJ196879 GXF196879 HHB196879 HQX196879 IAT196879 IKP196879 IUL196879 JEH196879 JOD196879 JXZ196879 KHV196879 KRR196879 LBN196879 LLJ196879 LVF196879 MFB196879 MOX196879 MYT196879 NIP196879 NSL196879 OCH196879 OMD196879 OVZ196879 PFV196879 PPR196879 PZN196879 QJJ196879 QTF196879 RDB196879 RMX196879 RWT196879 SGP196879 SQL196879 TAH196879 TKD196879 TTZ196879 UDV196879 UNR196879 UXN196879 VHJ196879 VRF196879 WBB196879 WKX196879 WUT196879 IH262415 SD262415 ABZ262415 ALV262415 AVR262415 BFN262415 BPJ262415 BZF262415 CJB262415 CSX262415 DCT262415 DMP262415 DWL262415 EGH262415 EQD262415 EZZ262415 FJV262415 FTR262415 GDN262415 GNJ262415 GXF262415 HHB262415 HQX262415 IAT262415 IKP262415 IUL262415 JEH262415 JOD262415 JXZ262415 KHV262415 KRR262415 LBN262415 LLJ262415 LVF262415 MFB262415 MOX262415 MYT262415 NIP262415 NSL262415 OCH262415 OMD262415 OVZ262415 PFV262415 PPR262415 PZN262415 QJJ262415 QTF262415 RDB262415 RMX262415 RWT262415 SGP262415 SQL262415 TAH262415 TKD262415 TTZ262415 UDV262415 UNR262415 UXN262415 VHJ262415 VRF262415 WBB262415 WKX262415 WUT262415 IH327951 SD327951 ABZ327951 ALV327951 AVR327951 BFN327951 BPJ327951 BZF327951 CJB327951 CSX327951 DCT327951 DMP327951 DWL327951 EGH327951 EQD327951 EZZ327951 FJV327951 FTR327951 GDN327951 GNJ327951 GXF327951 HHB327951 HQX327951 IAT327951 IKP327951 IUL327951 JEH327951 JOD327951 JXZ327951 KHV327951 KRR327951 LBN327951 LLJ327951 LVF327951 MFB327951 MOX327951 MYT327951 NIP327951 NSL327951 OCH327951 OMD327951 OVZ327951 PFV327951 PPR327951 PZN327951 QJJ327951 QTF327951 RDB327951 RMX327951 RWT327951 SGP327951 SQL327951 TAH327951 TKD327951 TTZ327951 UDV327951 UNR327951 UXN327951 VHJ327951 VRF327951 WBB327951 WKX327951 WUT327951 IH393487 SD393487 ABZ393487 ALV393487 AVR393487 BFN393487 BPJ393487 BZF393487 CJB393487 CSX393487 DCT393487 DMP393487 DWL393487 EGH393487 EQD393487 EZZ393487 FJV393487 FTR393487 GDN393487 GNJ393487 GXF393487 HHB393487 HQX393487 IAT393487 IKP393487 IUL393487 JEH393487 JOD393487 JXZ393487 KHV393487 KRR393487 LBN393487 LLJ393487 LVF393487 MFB393487 MOX393487 MYT393487 NIP393487 NSL393487 OCH393487 OMD393487 OVZ393487 PFV393487 PPR393487 PZN393487 QJJ393487 QTF393487 RDB393487 RMX393487 RWT393487 SGP393487 SQL393487 TAH393487 TKD393487 TTZ393487 UDV393487 UNR393487 UXN393487 VHJ393487 VRF393487 WBB393487 WKX393487 WUT393487 IH459023 SD459023 ABZ459023 ALV459023 AVR459023 BFN459023 BPJ459023 BZF459023 CJB459023 CSX459023 DCT459023 DMP459023 DWL459023 EGH459023 EQD459023 EZZ459023 FJV459023 FTR459023 GDN459023 GNJ459023 GXF459023 HHB459023 HQX459023 IAT459023 IKP459023 IUL459023 JEH459023 JOD459023 JXZ459023 KHV459023 KRR459023 LBN459023 LLJ459023 LVF459023 MFB459023 MOX459023 MYT459023 NIP459023 NSL459023 OCH459023 OMD459023 OVZ459023 PFV459023 PPR459023 PZN459023 QJJ459023 QTF459023 RDB459023 RMX459023 RWT459023 SGP459023 SQL459023 TAH459023 TKD459023 TTZ459023 UDV459023 UNR459023 UXN459023 VHJ459023 VRF459023 WBB459023 WKX459023 WUT459023 IH524559 SD524559 ABZ524559 ALV524559 AVR524559 BFN524559 BPJ524559 BZF524559 CJB524559 CSX524559 DCT524559 DMP524559 DWL524559 EGH524559 EQD524559 EZZ524559 FJV524559 FTR524559 GDN524559 GNJ524559 GXF524559 HHB524559 HQX524559 IAT524559 IKP524559 IUL524559 JEH524559 JOD524559 JXZ524559 KHV524559 KRR524559 LBN524559 LLJ524559 LVF524559 MFB524559 MOX524559 MYT524559 NIP524559 NSL524559 OCH524559 OMD524559 OVZ524559 PFV524559 PPR524559 PZN524559 QJJ524559 QTF524559 RDB524559 RMX524559 RWT524559 SGP524559 SQL524559 TAH524559 TKD524559 TTZ524559 UDV524559 UNR524559 UXN524559 VHJ524559 VRF524559 WBB524559 WKX524559 WUT524559 IH590095 SD590095 ABZ590095 ALV590095 AVR590095 BFN590095 BPJ590095 BZF590095 CJB590095 CSX590095 DCT590095 DMP590095 DWL590095 EGH590095 EQD590095 EZZ590095 FJV590095 FTR590095 GDN590095 GNJ590095 GXF590095 HHB590095 HQX590095 IAT590095 IKP590095 IUL590095 JEH590095 JOD590095 JXZ590095 KHV590095 KRR590095 LBN590095 LLJ590095 LVF590095 MFB590095 MOX590095 MYT590095 NIP590095 NSL590095 OCH590095 OMD590095 OVZ590095 PFV590095 PPR590095 PZN590095 QJJ590095 QTF590095 RDB590095 RMX590095 RWT590095 SGP590095 SQL590095 TAH590095 TKD590095 TTZ590095 UDV590095 UNR590095 UXN590095 VHJ590095 VRF590095 WBB590095 WKX590095 WUT590095 IH655631 SD655631 ABZ655631 ALV655631 AVR655631 BFN655631 BPJ655631 BZF655631 CJB655631 CSX655631 DCT655631 DMP655631 DWL655631 EGH655631 EQD655631 EZZ655631 FJV655631 FTR655631 GDN655631 GNJ655631 GXF655631 HHB655631 HQX655631 IAT655631 IKP655631 IUL655631 JEH655631 JOD655631 JXZ655631 KHV655631 KRR655631 LBN655631 LLJ655631 LVF655631 MFB655631 MOX655631 MYT655631 NIP655631 NSL655631 OCH655631 OMD655631 OVZ655631 PFV655631 PPR655631 PZN655631 QJJ655631 QTF655631 RDB655631 RMX655631 RWT655631 SGP655631 SQL655631 TAH655631 TKD655631 TTZ655631 UDV655631 UNR655631 UXN655631 VHJ655631 VRF655631 WBB655631 WKX655631 WUT655631 IH721167 SD721167 ABZ721167 ALV721167 AVR721167 BFN721167 BPJ721167 BZF721167 CJB721167 CSX721167 DCT721167 DMP721167 DWL721167 EGH721167 EQD721167 EZZ721167 FJV721167 FTR721167 GDN721167 GNJ721167 GXF721167 HHB721167 HQX721167 IAT721167 IKP721167 IUL721167 JEH721167 JOD721167 JXZ721167 KHV721167 KRR721167 LBN721167 LLJ721167 LVF721167 MFB721167 MOX721167 MYT721167 NIP721167 NSL721167 OCH721167 OMD721167 OVZ721167 PFV721167 PPR721167 PZN721167 QJJ721167 QTF721167 RDB721167 RMX721167 RWT721167 SGP721167 SQL721167 TAH721167 TKD721167 TTZ721167 UDV721167 UNR721167 UXN721167 VHJ721167 VRF721167 WBB721167 WKX721167 WUT721167 IH786703 SD786703 ABZ786703 ALV786703 AVR786703 BFN786703 BPJ786703 BZF786703 CJB786703 CSX786703 DCT786703 DMP786703 DWL786703 EGH786703 EQD786703 EZZ786703 FJV786703 FTR786703 GDN786703 GNJ786703 GXF786703 HHB786703 HQX786703 IAT786703 IKP786703 IUL786703 JEH786703 JOD786703 JXZ786703 KHV786703 KRR786703 LBN786703 LLJ786703 LVF786703 MFB786703 MOX786703 MYT786703 NIP786703 NSL786703 OCH786703 OMD786703 OVZ786703 PFV786703 PPR786703 PZN786703 QJJ786703 QTF786703 RDB786703 RMX786703 RWT786703 SGP786703 SQL786703 TAH786703 TKD786703 TTZ786703 UDV786703 UNR786703 UXN786703 VHJ786703 VRF786703 WBB786703 WKX786703 WUT786703 IH852239 SD852239 ABZ852239 ALV852239 AVR852239 BFN852239 BPJ852239 BZF852239 CJB852239 CSX852239 DCT852239 DMP852239 DWL852239 EGH852239 EQD852239 EZZ852239 FJV852239 FTR852239 GDN852239 GNJ852239 GXF852239 HHB852239 HQX852239 IAT852239 IKP852239 IUL852239 JEH852239 JOD852239 JXZ852239 KHV852239 KRR852239 LBN852239 LLJ852239 LVF852239 MFB852239 MOX852239 MYT852239 NIP852239 NSL852239 OCH852239 OMD852239 OVZ852239 PFV852239 PPR852239 PZN852239 QJJ852239 QTF852239 RDB852239 RMX852239 RWT852239 SGP852239 SQL852239 TAH852239 TKD852239 TTZ852239 UDV852239 UNR852239 UXN852239 VHJ852239 VRF852239 WBB852239 WKX852239 WUT852239 IH917775 SD917775 ABZ917775 ALV917775 AVR917775 BFN917775 BPJ917775 BZF917775 CJB917775 CSX917775 DCT917775 DMP917775 DWL917775 EGH917775 EQD917775 EZZ917775 FJV917775 FTR917775 GDN917775 GNJ917775 GXF917775 HHB917775 HQX917775 IAT917775 IKP917775 IUL917775 JEH917775 JOD917775 JXZ917775 KHV917775 KRR917775 LBN917775 LLJ917775 LVF917775 MFB917775 MOX917775 MYT917775 NIP917775 NSL917775 OCH917775 OMD917775 OVZ917775 PFV917775 PPR917775 PZN917775 QJJ917775 QTF917775 RDB917775 RMX917775 RWT917775 SGP917775 SQL917775 TAH917775 TKD917775 TTZ917775 UDV917775 UNR917775 UXN917775 VHJ917775 VRF917775 WBB917775 WKX917775 WUT917775 IH983311 SD983311 ABZ983311 ALV983311 AVR983311 BFN983311 BPJ983311 BZF983311 CJB983311 CSX983311 DCT983311 DMP983311 DWL983311 EGH983311 EQD983311 EZZ983311 FJV983311 FTR983311 GDN983311 GNJ983311 GXF983311 HHB983311 HQX983311 IAT983311 IKP983311 IUL983311 JEH983311 JOD983311 JXZ983311 KHV983311 KRR983311 LBN983311 LLJ983311 LVF983311 MFB983311 MOX983311 MYT983311 NIP983311 NSL983311 OCH983311 OMD983311 OVZ983311 PFV983311 PPR983311 PZN983311 QJJ983311 QTF983311 RDB983311 RMX983311 RWT983311 SGP983311 SQL983311 TAH983311 TKD983311 TTZ983311 UDV983311 UNR983311 UXN983311 VHJ983311 VRF983311 WBB983311 WKX983311 WUT983311 IH279:IH288 SD279:SD288 ABZ279:ABZ288 ALV279:ALV288 AVR279:AVR288 BFN279:BFN288 BPJ279:BPJ288 BZF279:BZF288 CJB279:CJB288 CSX279:CSX288 DCT279:DCT288 DMP279:DMP288 DWL279:DWL288 EGH279:EGH288 EQD279:EQD288 EZZ279:EZZ288 FJV279:FJV288 FTR279:FTR288 GDN279:GDN288 GNJ279:GNJ288 GXF279:GXF288 HHB279:HHB288 HQX279:HQX288 IAT279:IAT288 IKP279:IKP288 IUL279:IUL288 JEH279:JEH288 JOD279:JOD288 JXZ279:JXZ288 KHV279:KHV288 KRR279:KRR288 LBN279:LBN288 LLJ279:LLJ288 LVF279:LVF288 MFB279:MFB288 MOX279:MOX288 MYT279:MYT288 NIP279:NIP288 NSL279:NSL288 OCH279:OCH288 OMD279:OMD288 OVZ279:OVZ288 PFV279:PFV288 PPR279:PPR288 PZN279:PZN288 QJJ279:QJJ288 QTF279:QTF288 RDB279:RDB288 RMX279:RMX288 RWT279:RWT288 SGP279:SGP288 SQL279:SQL288 TAH279:TAH288 TKD279:TKD288 TTZ279:TTZ288 UDV279:UDV288 UNR279:UNR288 UXN279:UXN288 VHJ279:VHJ288 VRF279:VRF288 WBB279:WBB288 WKX279:WKX288 WUT279:WUT288 IH65815:IH65824 SD65815:SD65824 ABZ65815:ABZ65824 ALV65815:ALV65824 AVR65815:AVR65824 BFN65815:BFN65824 BPJ65815:BPJ65824 BZF65815:BZF65824 CJB65815:CJB65824 CSX65815:CSX65824 DCT65815:DCT65824 DMP65815:DMP65824 DWL65815:DWL65824 EGH65815:EGH65824 EQD65815:EQD65824 EZZ65815:EZZ65824 FJV65815:FJV65824 FTR65815:FTR65824 GDN65815:GDN65824 GNJ65815:GNJ65824 GXF65815:GXF65824 HHB65815:HHB65824 HQX65815:HQX65824 IAT65815:IAT65824 IKP65815:IKP65824 IUL65815:IUL65824 JEH65815:JEH65824 JOD65815:JOD65824 JXZ65815:JXZ65824 KHV65815:KHV65824 KRR65815:KRR65824 LBN65815:LBN65824 LLJ65815:LLJ65824 LVF65815:LVF65824 MFB65815:MFB65824 MOX65815:MOX65824 MYT65815:MYT65824 NIP65815:NIP65824 NSL65815:NSL65824 OCH65815:OCH65824 OMD65815:OMD65824 OVZ65815:OVZ65824 PFV65815:PFV65824 PPR65815:PPR65824 PZN65815:PZN65824 QJJ65815:QJJ65824 QTF65815:QTF65824 RDB65815:RDB65824 RMX65815:RMX65824 RWT65815:RWT65824 SGP65815:SGP65824 SQL65815:SQL65824 TAH65815:TAH65824 TKD65815:TKD65824 TTZ65815:TTZ65824 UDV65815:UDV65824 UNR65815:UNR65824 UXN65815:UXN65824 VHJ65815:VHJ65824 VRF65815:VRF65824 WBB65815:WBB65824 WKX65815:WKX65824 WUT65815:WUT65824 IH131351:IH131360 SD131351:SD131360 ABZ131351:ABZ131360 ALV131351:ALV131360 AVR131351:AVR131360 BFN131351:BFN131360 BPJ131351:BPJ131360 BZF131351:BZF131360 CJB131351:CJB131360 CSX131351:CSX131360 DCT131351:DCT131360 DMP131351:DMP131360 DWL131351:DWL131360 EGH131351:EGH131360 EQD131351:EQD131360 EZZ131351:EZZ131360 FJV131351:FJV131360 FTR131351:FTR131360 GDN131351:GDN131360 GNJ131351:GNJ131360 GXF131351:GXF131360 HHB131351:HHB131360 HQX131351:HQX131360 IAT131351:IAT131360 IKP131351:IKP131360 IUL131351:IUL131360 JEH131351:JEH131360 JOD131351:JOD131360 JXZ131351:JXZ131360 KHV131351:KHV131360 KRR131351:KRR131360 LBN131351:LBN131360 LLJ131351:LLJ131360 LVF131351:LVF131360 MFB131351:MFB131360 MOX131351:MOX131360 MYT131351:MYT131360 NIP131351:NIP131360 NSL131351:NSL131360 OCH131351:OCH131360 OMD131351:OMD131360 OVZ131351:OVZ131360 PFV131351:PFV131360 PPR131351:PPR131360 PZN131351:PZN131360 QJJ131351:QJJ131360 QTF131351:QTF131360 RDB131351:RDB131360 RMX131351:RMX131360 RWT131351:RWT131360 SGP131351:SGP131360 SQL131351:SQL131360 TAH131351:TAH131360 TKD131351:TKD131360 TTZ131351:TTZ131360 UDV131351:UDV131360 UNR131351:UNR131360 UXN131351:UXN131360 VHJ131351:VHJ131360 VRF131351:VRF131360 WBB131351:WBB131360 WKX131351:WKX131360 WUT131351:WUT131360 IH196887:IH196896 SD196887:SD196896 ABZ196887:ABZ196896 ALV196887:ALV196896 AVR196887:AVR196896 BFN196887:BFN196896 BPJ196887:BPJ196896 BZF196887:BZF196896 CJB196887:CJB196896 CSX196887:CSX196896 DCT196887:DCT196896 DMP196887:DMP196896 DWL196887:DWL196896 EGH196887:EGH196896 EQD196887:EQD196896 EZZ196887:EZZ196896 FJV196887:FJV196896 FTR196887:FTR196896 GDN196887:GDN196896 GNJ196887:GNJ196896 GXF196887:GXF196896 HHB196887:HHB196896 HQX196887:HQX196896 IAT196887:IAT196896 IKP196887:IKP196896 IUL196887:IUL196896 JEH196887:JEH196896 JOD196887:JOD196896 JXZ196887:JXZ196896 KHV196887:KHV196896 KRR196887:KRR196896 LBN196887:LBN196896 LLJ196887:LLJ196896 LVF196887:LVF196896 MFB196887:MFB196896 MOX196887:MOX196896 MYT196887:MYT196896 NIP196887:NIP196896 NSL196887:NSL196896 OCH196887:OCH196896 OMD196887:OMD196896 OVZ196887:OVZ196896 PFV196887:PFV196896 PPR196887:PPR196896 PZN196887:PZN196896 QJJ196887:QJJ196896 QTF196887:QTF196896 RDB196887:RDB196896 RMX196887:RMX196896 RWT196887:RWT196896 SGP196887:SGP196896 SQL196887:SQL196896 TAH196887:TAH196896 TKD196887:TKD196896 TTZ196887:TTZ196896 UDV196887:UDV196896 UNR196887:UNR196896 UXN196887:UXN196896 VHJ196887:VHJ196896 VRF196887:VRF196896 WBB196887:WBB196896 WKX196887:WKX196896 WUT196887:WUT196896 IH262423:IH262432 SD262423:SD262432 ABZ262423:ABZ262432 ALV262423:ALV262432 AVR262423:AVR262432 BFN262423:BFN262432 BPJ262423:BPJ262432 BZF262423:BZF262432 CJB262423:CJB262432 CSX262423:CSX262432 DCT262423:DCT262432 DMP262423:DMP262432 DWL262423:DWL262432 EGH262423:EGH262432 EQD262423:EQD262432 EZZ262423:EZZ262432 FJV262423:FJV262432 FTR262423:FTR262432 GDN262423:GDN262432 GNJ262423:GNJ262432 GXF262423:GXF262432 HHB262423:HHB262432 HQX262423:HQX262432 IAT262423:IAT262432 IKP262423:IKP262432 IUL262423:IUL262432 JEH262423:JEH262432 JOD262423:JOD262432 JXZ262423:JXZ262432 KHV262423:KHV262432 KRR262423:KRR262432 LBN262423:LBN262432 LLJ262423:LLJ262432 LVF262423:LVF262432 MFB262423:MFB262432 MOX262423:MOX262432 MYT262423:MYT262432 NIP262423:NIP262432 NSL262423:NSL262432 OCH262423:OCH262432 OMD262423:OMD262432 OVZ262423:OVZ262432 PFV262423:PFV262432 PPR262423:PPR262432 PZN262423:PZN262432 QJJ262423:QJJ262432 QTF262423:QTF262432 RDB262423:RDB262432 RMX262423:RMX262432 RWT262423:RWT262432 SGP262423:SGP262432 SQL262423:SQL262432 TAH262423:TAH262432 TKD262423:TKD262432 TTZ262423:TTZ262432 UDV262423:UDV262432 UNR262423:UNR262432 UXN262423:UXN262432 VHJ262423:VHJ262432 VRF262423:VRF262432 WBB262423:WBB262432 WKX262423:WKX262432 WUT262423:WUT262432 IH327959:IH327968 SD327959:SD327968 ABZ327959:ABZ327968 ALV327959:ALV327968 AVR327959:AVR327968 BFN327959:BFN327968 BPJ327959:BPJ327968 BZF327959:BZF327968 CJB327959:CJB327968 CSX327959:CSX327968 DCT327959:DCT327968 DMP327959:DMP327968 DWL327959:DWL327968 EGH327959:EGH327968 EQD327959:EQD327968 EZZ327959:EZZ327968 FJV327959:FJV327968 FTR327959:FTR327968 GDN327959:GDN327968 GNJ327959:GNJ327968 GXF327959:GXF327968 HHB327959:HHB327968 HQX327959:HQX327968 IAT327959:IAT327968 IKP327959:IKP327968 IUL327959:IUL327968 JEH327959:JEH327968 JOD327959:JOD327968 JXZ327959:JXZ327968 KHV327959:KHV327968 KRR327959:KRR327968 LBN327959:LBN327968 LLJ327959:LLJ327968 LVF327959:LVF327968 MFB327959:MFB327968 MOX327959:MOX327968 MYT327959:MYT327968 NIP327959:NIP327968 NSL327959:NSL327968 OCH327959:OCH327968 OMD327959:OMD327968 OVZ327959:OVZ327968 PFV327959:PFV327968 PPR327959:PPR327968 PZN327959:PZN327968 QJJ327959:QJJ327968 QTF327959:QTF327968 RDB327959:RDB327968 RMX327959:RMX327968 RWT327959:RWT327968 SGP327959:SGP327968 SQL327959:SQL327968 TAH327959:TAH327968 TKD327959:TKD327968 TTZ327959:TTZ327968 UDV327959:UDV327968 UNR327959:UNR327968 UXN327959:UXN327968 VHJ327959:VHJ327968 VRF327959:VRF327968 WBB327959:WBB327968 WKX327959:WKX327968 WUT327959:WUT327968 IH393495:IH393504 SD393495:SD393504 ABZ393495:ABZ393504 ALV393495:ALV393504 AVR393495:AVR393504 BFN393495:BFN393504 BPJ393495:BPJ393504 BZF393495:BZF393504 CJB393495:CJB393504 CSX393495:CSX393504 DCT393495:DCT393504 DMP393495:DMP393504 DWL393495:DWL393504 EGH393495:EGH393504 EQD393495:EQD393504 EZZ393495:EZZ393504 FJV393495:FJV393504 FTR393495:FTR393504 GDN393495:GDN393504 GNJ393495:GNJ393504 GXF393495:GXF393504 HHB393495:HHB393504 HQX393495:HQX393504 IAT393495:IAT393504 IKP393495:IKP393504 IUL393495:IUL393504 JEH393495:JEH393504 JOD393495:JOD393504 JXZ393495:JXZ393504 KHV393495:KHV393504 KRR393495:KRR393504 LBN393495:LBN393504 LLJ393495:LLJ393504 LVF393495:LVF393504 MFB393495:MFB393504 MOX393495:MOX393504 MYT393495:MYT393504 NIP393495:NIP393504 NSL393495:NSL393504 OCH393495:OCH393504 OMD393495:OMD393504 OVZ393495:OVZ393504 PFV393495:PFV393504 PPR393495:PPR393504 PZN393495:PZN393504 QJJ393495:QJJ393504 QTF393495:QTF393504 RDB393495:RDB393504 RMX393495:RMX393504 RWT393495:RWT393504 SGP393495:SGP393504 SQL393495:SQL393504 TAH393495:TAH393504 TKD393495:TKD393504 TTZ393495:TTZ393504 UDV393495:UDV393504 UNR393495:UNR393504 UXN393495:UXN393504 VHJ393495:VHJ393504 VRF393495:VRF393504 WBB393495:WBB393504 WKX393495:WKX393504 WUT393495:WUT393504 IH459031:IH459040 SD459031:SD459040 ABZ459031:ABZ459040 ALV459031:ALV459040 AVR459031:AVR459040 BFN459031:BFN459040 BPJ459031:BPJ459040 BZF459031:BZF459040 CJB459031:CJB459040 CSX459031:CSX459040 DCT459031:DCT459040 DMP459031:DMP459040 DWL459031:DWL459040 EGH459031:EGH459040 EQD459031:EQD459040 EZZ459031:EZZ459040 FJV459031:FJV459040 FTR459031:FTR459040 GDN459031:GDN459040 GNJ459031:GNJ459040 GXF459031:GXF459040 HHB459031:HHB459040 HQX459031:HQX459040 IAT459031:IAT459040 IKP459031:IKP459040 IUL459031:IUL459040 JEH459031:JEH459040 JOD459031:JOD459040 JXZ459031:JXZ459040 KHV459031:KHV459040 KRR459031:KRR459040 LBN459031:LBN459040 LLJ459031:LLJ459040 LVF459031:LVF459040 MFB459031:MFB459040 MOX459031:MOX459040 MYT459031:MYT459040 NIP459031:NIP459040 NSL459031:NSL459040 OCH459031:OCH459040 OMD459031:OMD459040 OVZ459031:OVZ459040 PFV459031:PFV459040 PPR459031:PPR459040 PZN459031:PZN459040 QJJ459031:QJJ459040 QTF459031:QTF459040 RDB459031:RDB459040 RMX459031:RMX459040 RWT459031:RWT459040 SGP459031:SGP459040 SQL459031:SQL459040 TAH459031:TAH459040 TKD459031:TKD459040 TTZ459031:TTZ459040 UDV459031:UDV459040 UNR459031:UNR459040 UXN459031:UXN459040 VHJ459031:VHJ459040 VRF459031:VRF459040 WBB459031:WBB459040 WKX459031:WKX459040 WUT459031:WUT459040 IH524567:IH524576 SD524567:SD524576 ABZ524567:ABZ524576 ALV524567:ALV524576 AVR524567:AVR524576 BFN524567:BFN524576 BPJ524567:BPJ524576 BZF524567:BZF524576 CJB524567:CJB524576 CSX524567:CSX524576 DCT524567:DCT524576 DMP524567:DMP524576 DWL524567:DWL524576 EGH524567:EGH524576 EQD524567:EQD524576 EZZ524567:EZZ524576 FJV524567:FJV524576 FTR524567:FTR524576 GDN524567:GDN524576 GNJ524567:GNJ524576 GXF524567:GXF524576 HHB524567:HHB524576 HQX524567:HQX524576 IAT524567:IAT524576 IKP524567:IKP524576 IUL524567:IUL524576 JEH524567:JEH524576 JOD524567:JOD524576 JXZ524567:JXZ524576 KHV524567:KHV524576 KRR524567:KRR524576 LBN524567:LBN524576 LLJ524567:LLJ524576 LVF524567:LVF524576 MFB524567:MFB524576 MOX524567:MOX524576 MYT524567:MYT524576 NIP524567:NIP524576 NSL524567:NSL524576 OCH524567:OCH524576 OMD524567:OMD524576 OVZ524567:OVZ524576 PFV524567:PFV524576 PPR524567:PPR524576 PZN524567:PZN524576 QJJ524567:QJJ524576 QTF524567:QTF524576 RDB524567:RDB524576 RMX524567:RMX524576 RWT524567:RWT524576 SGP524567:SGP524576 SQL524567:SQL524576 TAH524567:TAH524576 TKD524567:TKD524576 TTZ524567:TTZ524576 UDV524567:UDV524576 UNR524567:UNR524576 UXN524567:UXN524576 VHJ524567:VHJ524576 VRF524567:VRF524576 WBB524567:WBB524576 WKX524567:WKX524576 WUT524567:WUT524576 IH590103:IH590112 SD590103:SD590112 ABZ590103:ABZ590112 ALV590103:ALV590112 AVR590103:AVR590112 BFN590103:BFN590112 BPJ590103:BPJ590112 BZF590103:BZF590112 CJB590103:CJB590112 CSX590103:CSX590112 DCT590103:DCT590112 DMP590103:DMP590112 DWL590103:DWL590112 EGH590103:EGH590112 EQD590103:EQD590112 EZZ590103:EZZ590112 FJV590103:FJV590112 FTR590103:FTR590112 GDN590103:GDN590112 GNJ590103:GNJ590112 GXF590103:GXF590112 HHB590103:HHB590112 HQX590103:HQX590112 IAT590103:IAT590112 IKP590103:IKP590112 IUL590103:IUL590112 JEH590103:JEH590112 JOD590103:JOD590112 JXZ590103:JXZ590112 KHV590103:KHV590112 KRR590103:KRR590112 LBN590103:LBN590112 LLJ590103:LLJ590112 LVF590103:LVF590112 MFB590103:MFB590112 MOX590103:MOX590112 MYT590103:MYT590112 NIP590103:NIP590112 NSL590103:NSL590112 OCH590103:OCH590112 OMD590103:OMD590112 OVZ590103:OVZ590112 PFV590103:PFV590112 PPR590103:PPR590112 PZN590103:PZN590112 QJJ590103:QJJ590112 QTF590103:QTF590112 RDB590103:RDB590112 RMX590103:RMX590112 RWT590103:RWT590112 SGP590103:SGP590112 SQL590103:SQL590112 TAH590103:TAH590112 TKD590103:TKD590112 TTZ590103:TTZ590112 UDV590103:UDV590112 UNR590103:UNR590112 UXN590103:UXN590112 VHJ590103:VHJ590112 VRF590103:VRF590112 WBB590103:WBB590112 WKX590103:WKX590112 WUT590103:WUT590112 IH655639:IH655648 SD655639:SD655648 ABZ655639:ABZ655648 ALV655639:ALV655648 AVR655639:AVR655648 BFN655639:BFN655648 BPJ655639:BPJ655648 BZF655639:BZF655648 CJB655639:CJB655648 CSX655639:CSX655648 DCT655639:DCT655648 DMP655639:DMP655648 DWL655639:DWL655648 EGH655639:EGH655648 EQD655639:EQD655648 EZZ655639:EZZ655648 FJV655639:FJV655648 FTR655639:FTR655648 GDN655639:GDN655648 GNJ655639:GNJ655648 GXF655639:GXF655648 HHB655639:HHB655648 HQX655639:HQX655648 IAT655639:IAT655648 IKP655639:IKP655648 IUL655639:IUL655648 JEH655639:JEH655648 JOD655639:JOD655648 JXZ655639:JXZ655648 KHV655639:KHV655648 KRR655639:KRR655648 LBN655639:LBN655648 LLJ655639:LLJ655648 LVF655639:LVF655648 MFB655639:MFB655648 MOX655639:MOX655648 MYT655639:MYT655648 NIP655639:NIP655648 NSL655639:NSL655648 OCH655639:OCH655648 OMD655639:OMD655648 OVZ655639:OVZ655648 PFV655639:PFV655648 PPR655639:PPR655648 PZN655639:PZN655648 QJJ655639:QJJ655648 QTF655639:QTF655648 RDB655639:RDB655648 RMX655639:RMX655648 RWT655639:RWT655648 SGP655639:SGP655648 SQL655639:SQL655648 TAH655639:TAH655648 TKD655639:TKD655648 TTZ655639:TTZ655648 UDV655639:UDV655648 UNR655639:UNR655648 UXN655639:UXN655648 VHJ655639:VHJ655648 VRF655639:VRF655648 WBB655639:WBB655648 WKX655639:WKX655648 WUT655639:WUT655648 IH721175:IH721184 SD721175:SD721184 ABZ721175:ABZ721184 ALV721175:ALV721184 AVR721175:AVR721184 BFN721175:BFN721184 BPJ721175:BPJ721184 BZF721175:BZF721184 CJB721175:CJB721184 CSX721175:CSX721184 DCT721175:DCT721184 DMP721175:DMP721184 DWL721175:DWL721184 EGH721175:EGH721184 EQD721175:EQD721184 EZZ721175:EZZ721184 FJV721175:FJV721184 FTR721175:FTR721184 GDN721175:GDN721184 GNJ721175:GNJ721184 GXF721175:GXF721184 HHB721175:HHB721184 HQX721175:HQX721184 IAT721175:IAT721184 IKP721175:IKP721184 IUL721175:IUL721184 JEH721175:JEH721184 JOD721175:JOD721184 JXZ721175:JXZ721184 KHV721175:KHV721184 KRR721175:KRR721184 LBN721175:LBN721184 LLJ721175:LLJ721184 LVF721175:LVF721184 MFB721175:MFB721184 MOX721175:MOX721184 MYT721175:MYT721184 NIP721175:NIP721184 NSL721175:NSL721184 OCH721175:OCH721184 OMD721175:OMD721184 OVZ721175:OVZ721184 PFV721175:PFV721184 PPR721175:PPR721184 PZN721175:PZN721184 QJJ721175:QJJ721184 QTF721175:QTF721184 RDB721175:RDB721184 RMX721175:RMX721184 RWT721175:RWT721184 SGP721175:SGP721184 SQL721175:SQL721184 TAH721175:TAH721184 TKD721175:TKD721184 TTZ721175:TTZ721184 UDV721175:UDV721184 UNR721175:UNR721184 UXN721175:UXN721184 VHJ721175:VHJ721184 VRF721175:VRF721184 WBB721175:WBB721184 WKX721175:WKX721184 WUT721175:WUT721184 IH786711:IH786720 SD786711:SD786720 ABZ786711:ABZ786720 ALV786711:ALV786720 AVR786711:AVR786720 BFN786711:BFN786720 BPJ786711:BPJ786720 BZF786711:BZF786720 CJB786711:CJB786720 CSX786711:CSX786720 DCT786711:DCT786720 DMP786711:DMP786720 DWL786711:DWL786720 EGH786711:EGH786720 EQD786711:EQD786720 EZZ786711:EZZ786720 FJV786711:FJV786720 FTR786711:FTR786720 GDN786711:GDN786720 GNJ786711:GNJ786720 GXF786711:GXF786720 HHB786711:HHB786720 HQX786711:HQX786720 IAT786711:IAT786720 IKP786711:IKP786720 IUL786711:IUL786720 JEH786711:JEH786720 JOD786711:JOD786720 JXZ786711:JXZ786720 KHV786711:KHV786720 KRR786711:KRR786720 LBN786711:LBN786720 LLJ786711:LLJ786720 LVF786711:LVF786720 MFB786711:MFB786720 MOX786711:MOX786720 MYT786711:MYT786720 NIP786711:NIP786720 NSL786711:NSL786720 OCH786711:OCH786720 OMD786711:OMD786720 OVZ786711:OVZ786720 PFV786711:PFV786720 PPR786711:PPR786720 PZN786711:PZN786720 QJJ786711:QJJ786720 QTF786711:QTF786720 RDB786711:RDB786720 RMX786711:RMX786720 RWT786711:RWT786720 SGP786711:SGP786720 SQL786711:SQL786720 TAH786711:TAH786720 TKD786711:TKD786720 TTZ786711:TTZ786720 UDV786711:UDV786720 UNR786711:UNR786720 UXN786711:UXN786720 VHJ786711:VHJ786720 VRF786711:VRF786720 WBB786711:WBB786720 WKX786711:WKX786720 WUT786711:WUT786720 IH852247:IH852256 SD852247:SD852256 ABZ852247:ABZ852256 ALV852247:ALV852256 AVR852247:AVR852256 BFN852247:BFN852256 BPJ852247:BPJ852256 BZF852247:BZF852256 CJB852247:CJB852256 CSX852247:CSX852256 DCT852247:DCT852256 DMP852247:DMP852256 DWL852247:DWL852256 EGH852247:EGH852256 EQD852247:EQD852256 EZZ852247:EZZ852256 FJV852247:FJV852256 FTR852247:FTR852256 GDN852247:GDN852256 GNJ852247:GNJ852256 GXF852247:GXF852256 HHB852247:HHB852256 HQX852247:HQX852256 IAT852247:IAT852256 IKP852247:IKP852256 IUL852247:IUL852256 JEH852247:JEH852256 JOD852247:JOD852256 JXZ852247:JXZ852256 KHV852247:KHV852256 KRR852247:KRR852256 LBN852247:LBN852256 LLJ852247:LLJ852256 LVF852247:LVF852256 MFB852247:MFB852256 MOX852247:MOX852256 MYT852247:MYT852256 NIP852247:NIP852256 NSL852247:NSL852256 OCH852247:OCH852256 OMD852247:OMD852256 OVZ852247:OVZ852256 PFV852247:PFV852256 PPR852247:PPR852256 PZN852247:PZN852256 QJJ852247:QJJ852256 QTF852247:QTF852256 RDB852247:RDB852256 RMX852247:RMX852256 RWT852247:RWT852256 SGP852247:SGP852256 SQL852247:SQL852256 TAH852247:TAH852256 TKD852247:TKD852256 TTZ852247:TTZ852256 UDV852247:UDV852256 UNR852247:UNR852256 UXN852247:UXN852256 VHJ852247:VHJ852256 VRF852247:VRF852256 WBB852247:WBB852256 WKX852247:WKX852256 WUT852247:WUT852256 IH917783:IH917792 SD917783:SD917792 ABZ917783:ABZ917792 ALV917783:ALV917792 AVR917783:AVR917792 BFN917783:BFN917792 BPJ917783:BPJ917792 BZF917783:BZF917792 CJB917783:CJB917792 CSX917783:CSX917792 DCT917783:DCT917792 DMP917783:DMP917792 DWL917783:DWL917792 EGH917783:EGH917792 EQD917783:EQD917792 EZZ917783:EZZ917792 FJV917783:FJV917792 FTR917783:FTR917792 GDN917783:GDN917792 GNJ917783:GNJ917792 GXF917783:GXF917792 HHB917783:HHB917792 HQX917783:HQX917792 IAT917783:IAT917792 IKP917783:IKP917792 IUL917783:IUL917792 JEH917783:JEH917792 JOD917783:JOD917792 JXZ917783:JXZ917792 KHV917783:KHV917792 KRR917783:KRR917792 LBN917783:LBN917792 LLJ917783:LLJ917792 LVF917783:LVF917792 MFB917783:MFB917792 MOX917783:MOX917792 MYT917783:MYT917792 NIP917783:NIP917792 NSL917783:NSL917792 OCH917783:OCH917792 OMD917783:OMD917792 OVZ917783:OVZ917792 PFV917783:PFV917792 PPR917783:PPR917792 PZN917783:PZN917792 QJJ917783:QJJ917792 QTF917783:QTF917792 RDB917783:RDB917792 RMX917783:RMX917792 RWT917783:RWT917792 SGP917783:SGP917792 SQL917783:SQL917792 TAH917783:TAH917792 TKD917783:TKD917792 TTZ917783:TTZ917792 UDV917783:UDV917792 UNR917783:UNR917792 UXN917783:UXN917792 VHJ917783:VHJ917792 VRF917783:VRF917792 WBB917783:WBB917792 WKX917783:WKX917792 WUT917783:WUT917792 IH983319:IH983328 SD983319:SD983328 ABZ983319:ABZ983328 ALV983319:ALV983328 AVR983319:AVR983328 BFN983319:BFN983328 BPJ983319:BPJ983328 BZF983319:BZF983328 CJB983319:CJB983328 CSX983319:CSX983328 DCT983319:DCT983328 DMP983319:DMP983328 DWL983319:DWL983328 EGH983319:EGH983328 EQD983319:EQD983328 EZZ983319:EZZ983328 FJV983319:FJV983328 FTR983319:FTR983328 GDN983319:GDN983328 GNJ983319:GNJ983328 GXF983319:GXF983328 HHB983319:HHB983328 HQX983319:HQX983328 IAT983319:IAT983328 IKP983319:IKP983328 IUL983319:IUL983328 JEH983319:JEH983328 JOD983319:JOD983328 JXZ983319:JXZ983328 KHV983319:KHV983328 KRR983319:KRR983328 LBN983319:LBN983328 LLJ983319:LLJ983328 LVF983319:LVF983328 MFB983319:MFB983328 MOX983319:MOX983328 MYT983319:MYT983328 NIP983319:NIP983328 NSL983319:NSL983328 OCH983319:OCH983328 OMD983319:OMD983328 OVZ983319:OVZ983328 PFV983319:PFV983328 PPR983319:PPR983328 PZN983319:PZN983328 QJJ983319:QJJ983328 QTF983319:QTF983328 RDB983319:RDB983328 RMX983319:RMX983328 RWT983319:RWT983328 SGP983319:SGP983328 SQL983319:SQL983328 TAH983319:TAH983328 TKD983319:TKD983328 TTZ983319:TTZ983328 UDV983319:UDV983328 UNR983319:UNR983328 UXN983319:UXN983328 VHJ983319:VHJ983328 VRF983319:VRF983328 WBB983319:WBB983328 WKX983319:WKX983328 WUT983319:WUT983328 IH290:IH292 SD290:SD292 ABZ290:ABZ292 ALV290:ALV292 AVR290:AVR292 BFN290:BFN292 BPJ290:BPJ292 BZF290:BZF292 CJB290:CJB292 CSX290:CSX292 DCT290:DCT292 DMP290:DMP292 DWL290:DWL292 EGH290:EGH292 EQD290:EQD292 EZZ290:EZZ292 FJV290:FJV292 FTR290:FTR292 GDN290:GDN292 GNJ290:GNJ292 GXF290:GXF292 HHB290:HHB292 HQX290:HQX292 IAT290:IAT292 IKP290:IKP292 IUL290:IUL292 JEH290:JEH292 JOD290:JOD292 JXZ290:JXZ292 KHV290:KHV292 KRR290:KRR292 LBN290:LBN292 LLJ290:LLJ292 LVF290:LVF292 MFB290:MFB292 MOX290:MOX292 MYT290:MYT292 NIP290:NIP292 NSL290:NSL292 OCH290:OCH292 OMD290:OMD292 OVZ290:OVZ292 PFV290:PFV292 PPR290:PPR292 PZN290:PZN292 QJJ290:QJJ292 QTF290:QTF292 RDB290:RDB292 RMX290:RMX292 RWT290:RWT292 SGP290:SGP292 SQL290:SQL292 TAH290:TAH292 TKD290:TKD292 TTZ290:TTZ292 UDV290:UDV292 UNR290:UNR292 UXN290:UXN292 VHJ290:VHJ292 VRF290:VRF292 WBB290:WBB292 WKX290:WKX292 WUT290:WUT292 IH65826:IH65828 SD65826:SD65828 ABZ65826:ABZ65828 ALV65826:ALV65828 AVR65826:AVR65828 BFN65826:BFN65828 BPJ65826:BPJ65828 BZF65826:BZF65828 CJB65826:CJB65828 CSX65826:CSX65828 DCT65826:DCT65828 DMP65826:DMP65828 DWL65826:DWL65828 EGH65826:EGH65828 EQD65826:EQD65828 EZZ65826:EZZ65828 FJV65826:FJV65828 FTR65826:FTR65828 GDN65826:GDN65828 GNJ65826:GNJ65828 GXF65826:GXF65828 HHB65826:HHB65828 HQX65826:HQX65828 IAT65826:IAT65828 IKP65826:IKP65828 IUL65826:IUL65828 JEH65826:JEH65828 JOD65826:JOD65828 JXZ65826:JXZ65828 KHV65826:KHV65828 KRR65826:KRR65828 LBN65826:LBN65828 LLJ65826:LLJ65828 LVF65826:LVF65828 MFB65826:MFB65828 MOX65826:MOX65828 MYT65826:MYT65828 NIP65826:NIP65828 NSL65826:NSL65828 OCH65826:OCH65828 OMD65826:OMD65828 OVZ65826:OVZ65828 PFV65826:PFV65828 PPR65826:PPR65828 PZN65826:PZN65828 QJJ65826:QJJ65828 QTF65826:QTF65828 RDB65826:RDB65828 RMX65826:RMX65828 RWT65826:RWT65828 SGP65826:SGP65828 SQL65826:SQL65828 TAH65826:TAH65828 TKD65826:TKD65828 TTZ65826:TTZ65828 UDV65826:UDV65828 UNR65826:UNR65828 UXN65826:UXN65828 VHJ65826:VHJ65828 VRF65826:VRF65828 WBB65826:WBB65828 WKX65826:WKX65828 WUT65826:WUT65828 IH131362:IH131364 SD131362:SD131364 ABZ131362:ABZ131364 ALV131362:ALV131364 AVR131362:AVR131364 BFN131362:BFN131364 BPJ131362:BPJ131364 BZF131362:BZF131364 CJB131362:CJB131364 CSX131362:CSX131364 DCT131362:DCT131364 DMP131362:DMP131364 DWL131362:DWL131364 EGH131362:EGH131364 EQD131362:EQD131364 EZZ131362:EZZ131364 FJV131362:FJV131364 FTR131362:FTR131364 GDN131362:GDN131364 GNJ131362:GNJ131364 GXF131362:GXF131364 HHB131362:HHB131364 HQX131362:HQX131364 IAT131362:IAT131364 IKP131362:IKP131364 IUL131362:IUL131364 JEH131362:JEH131364 JOD131362:JOD131364 JXZ131362:JXZ131364 KHV131362:KHV131364 KRR131362:KRR131364 LBN131362:LBN131364 LLJ131362:LLJ131364 LVF131362:LVF131364 MFB131362:MFB131364 MOX131362:MOX131364 MYT131362:MYT131364 NIP131362:NIP131364 NSL131362:NSL131364 OCH131362:OCH131364 OMD131362:OMD131364 OVZ131362:OVZ131364 PFV131362:PFV131364 PPR131362:PPR131364 PZN131362:PZN131364 QJJ131362:QJJ131364 QTF131362:QTF131364 RDB131362:RDB131364 RMX131362:RMX131364 RWT131362:RWT131364 SGP131362:SGP131364 SQL131362:SQL131364 TAH131362:TAH131364 TKD131362:TKD131364 TTZ131362:TTZ131364 UDV131362:UDV131364 UNR131362:UNR131364 UXN131362:UXN131364 VHJ131362:VHJ131364 VRF131362:VRF131364 WBB131362:WBB131364 WKX131362:WKX131364 WUT131362:WUT131364 IH196898:IH196900 SD196898:SD196900 ABZ196898:ABZ196900 ALV196898:ALV196900 AVR196898:AVR196900 BFN196898:BFN196900 BPJ196898:BPJ196900 BZF196898:BZF196900 CJB196898:CJB196900 CSX196898:CSX196900 DCT196898:DCT196900 DMP196898:DMP196900 DWL196898:DWL196900 EGH196898:EGH196900 EQD196898:EQD196900 EZZ196898:EZZ196900 FJV196898:FJV196900 FTR196898:FTR196900 GDN196898:GDN196900 GNJ196898:GNJ196900 GXF196898:GXF196900 HHB196898:HHB196900 HQX196898:HQX196900 IAT196898:IAT196900 IKP196898:IKP196900 IUL196898:IUL196900 JEH196898:JEH196900 JOD196898:JOD196900 JXZ196898:JXZ196900 KHV196898:KHV196900 KRR196898:KRR196900 LBN196898:LBN196900 LLJ196898:LLJ196900 LVF196898:LVF196900 MFB196898:MFB196900 MOX196898:MOX196900 MYT196898:MYT196900 NIP196898:NIP196900 NSL196898:NSL196900 OCH196898:OCH196900 OMD196898:OMD196900 OVZ196898:OVZ196900 PFV196898:PFV196900 PPR196898:PPR196900 PZN196898:PZN196900 QJJ196898:QJJ196900 QTF196898:QTF196900 RDB196898:RDB196900 RMX196898:RMX196900 RWT196898:RWT196900 SGP196898:SGP196900 SQL196898:SQL196900 TAH196898:TAH196900 TKD196898:TKD196900 TTZ196898:TTZ196900 UDV196898:UDV196900 UNR196898:UNR196900 UXN196898:UXN196900 VHJ196898:VHJ196900 VRF196898:VRF196900 WBB196898:WBB196900 WKX196898:WKX196900 WUT196898:WUT196900 IH262434:IH262436 SD262434:SD262436 ABZ262434:ABZ262436 ALV262434:ALV262436 AVR262434:AVR262436 BFN262434:BFN262436 BPJ262434:BPJ262436 BZF262434:BZF262436 CJB262434:CJB262436 CSX262434:CSX262436 DCT262434:DCT262436 DMP262434:DMP262436 DWL262434:DWL262436 EGH262434:EGH262436 EQD262434:EQD262436 EZZ262434:EZZ262436 FJV262434:FJV262436 FTR262434:FTR262436 GDN262434:GDN262436 GNJ262434:GNJ262436 GXF262434:GXF262436 HHB262434:HHB262436 HQX262434:HQX262436 IAT262434:IAT262436 IKP262434:IKP262436 IUL262434:IUL262436 JEH262434:JEH262436 JOD262434:JOD262436 JXZ262434:JXZ262436 KHV262434:KHV262436 KRR262434:KRR262436 LBN262434:LBN262436 LLJ262434:LLJ262436 LVF262434:LVF262436 MFB262434:MFB262436 MOX262434:MOX262436 MYT262434:MYT262436 NIP262434:NIP262436 NSL262434:NSL262436 OCH262434:OCH262436 OMD262434:OMD262436 OVZ262434:OVZ262436 PFV262434:PFV262436 PPR262434:PPR262436 PZN262434:PZN262436 QJJ262434:QJJ262436 QTF262434:QTF262436 RDB262434:RDB262436 RMX262434:RMX262436 RWT262434:RWT262436 SGP262434:SGP262436 SQL262434:SQL262436 TAH262434:TAH262436 TKD262434:TKD262436 TTZ262434:TTZ262436 UDV262434:UDV262436 UNR262434:UNR262436 UXN262434:UXN262436 VHJ262434:VHJ262436 VRF262434:VRF262436 WBB262434:WBB262436 WKX262434:WKX262436 WUT262434:WUT262436 IH327970:IH327972 SD327970:SD327972 ABZ327970:ABZ327972 ALV327970:ALV327972 AVR327970:AVR327972 BFN327970:BFN327972 BPJ327970:BPJ327972 BZF327970:BZF327972 CJB327970:CJB327972 CSX327970:CSX327972 DCT327970:DCT327972 DMP327970:DMP327972 DWL327970:DWL327972 EGH327970:EGH327972 EQD327970:EQD327972 EZZ327970:EZZ327972 FJV327970:FJV327972 FTR327970:FTR327972 GDN327970:GDN327972 GNJ327970:GNJ327972 GXF327970:GXF327972 HHB327970:HHB327972 HQX327970:HQX327972 IAT327970:IAT327972 IKP327970:IKP327972 IUL327970:IUL327972 JEH327970:JEH327972 JOD327970:JOD327972 JXZ327970:JXZ327972 KHV327970:KHV327972 KRR327970:KRR327972 LBN327970:LBN327972 LLJ327970:LLJ327972 LVF327970:LVF327972 MFB327970:MFB327972 MOX327970:MOX327972 MYT327970:MYT327972 NIP327970:NIP327972 NSL327970:NSL327972 OCH327970:OCH327972 OMD327970:OMD327972 OVZ327970:OVZ327972 PFV327970:PFV327972 PPR327970:PPR327972 PZN327970:PZN327972 QJJ327970:QJJ327972 QTF327970:QTF327972 RDB327970:RDB327972 RMX327970:RMX327972 RWT327970:RWT327972 SGP327970:SGP327972 SQL327970:SQL327972 TAH327970:TAH327972 TKD327970:TKD327972 TTZ327970:TTZ327972 UDV327970:UDV327972 UNR327970:UNR327972 UXN327970:UXN327972 VHJ327970:VHJ327972 VRF327970:VRF327972 WBB327970:WBB327972 WKX327970:WKX327972 WUT327970:WUT327972 IH393506:IH393508 SD393506:SD393508 ABZ393506:ABZ393508 ALV393506:ALV393508 AVR393506:AVR393508 BFN393506:BFN393508 BPJ393506:BPJ393508 BZF393506:BZF393508 CJB393506:CJB393508 CSX393506:CSX393508 DCT393506:DCT393508 DMP393506:DMP393508 DWL393506:DWL393508 EGH393506:EGH393508 EQD393506:EQD393508 EZZ393506:EZZ393508 FJV393506:FJV393508 FTR393506:FTR393508 GDN393506:GDN393508 GNJ393506:GNJ393508 GXF393506:GXF393508 HHB393506:HHB393508 HQX393506:HQX393508 IAT393506:IAT393508 IKP393506:IKP393508 IUL393506:IUL393508 JEH393506:JEH393508 JOD393506:JOD393508 JXZ393506:JXZ393508 KHV393506:KHV393508 KRR393506:KRR393508 LBN393506:LBN393508 LLJ393506:LLJ393508 LVF393506:LVF393508 MFB393506:MFB393508 MOX393506:MOX393508 MYT393506:MYT393508 NIP393506:NIP393508 NSL393506:NSL393508 OCH393506:OCH393508 OMD393506:OMD393508 OVZ393506:OVZ393508 PFV393506:PFV393508 PPR393506:PPR393508 PZN393506:PZN393508 QJJ393506:QJJ393508 QTF393506:QTF393508 RDB393506:RDB393508 RMX393506:RMX393508 RWT393506:RWT393508 SGP393506:SGP393508 SQL393506:SQL393508 TAH393506:TAH393508 TKD393506:TKD393508 TTZ393506:TTZ393508 UDV393506:UDV393508 UNR393506:UNR393508 UXN393506:UXN393508 VHJ393506:VHJ393508 VRF393506:VRF393508 WBB393506:WBB393508 WKX393506:WKX393508 WUT393506:WUT393508 IH459042:IH459044 SD459042:SD459044 ABZ459042:ABZ459044 ALV459042:ALV459044 AVR459042:AVR459044 BFN459042:BFN459044 BPJ459042:BPJ459044 BZF459042:BZF459044 CJB459042:CJB459044 CSX459042:CSX459044 DCT459042:DCT459044 DMP459042:DMP459044 DWL459042:DWL459044 EGH459042:EGH459044 EQD459042:EQD459044 EZZ459042:EZZ459044 FJV459042:FJV459044 FTR459042:FTR459044 GDN459042:GDN459044 GNJ459042:GNJ459044 GXF459042:GXF459044 HHB459042:HHB459044 HQX459042:HQX459044 IAT459042:IAT459044 IKP459042:IKP459044 IUL459042:IUL459044 JEH459042:JEH459044 JOD459042:JOD459044 JXZ459042:JXZ459044 KHV459042:KHV459044 KRR459042:KRR459044 LBN459042:LBN459044 LLJ459042:LLJ459044 LVF459042:LVF459044 MFB459042:MFB459044 MOX459042:MOX459044 MYT459042:MYT459044 NIP459042:NIP459044 NSL459042:NSL459044 OCH459042:OCH459044 OMD459042:OMD459044 OVZ459042:OVZ459044 PFV459042:PFV459044 PPR459042:PPR459044 PZN459042:PZN459044 QJJ459042:QJJ459044 QTF459042:QTF459044 RDB459042:RDB459044 RMX459042:RMX459044 RWT459042:RWT459044 SGP459042:SGP459044 SQL459042:SQL459044 TAH459042:TAH459044 TKD459042:TKD459044 TTZ459042:TTZ459044 UDV459042:UDV459044 UNR459042:UNR459044 UXN459042:UXN459044 VHJ459042:VHJ459044 VRF459042:VRF459044 WBB459042:WBB459044 WKX459042:WKX459044 WUT459042:WUT459044 IH524578:IH524580 SD524578:SD524580 ABZ524578:ABZ524580 ALV524578:ALV524580 AVR524578:AVR524580 BFN524578:BFN524580 BPJ524578:BPJ524580 BZF524578:BZF524580 CJB524578:CJB524580 CSX524578:CSX524580 DCT524578:DCT524580 DMP524578:DMP524580 DWL524578:DWL524580 EGH524578:EGH524580 EQD524578:EQD524580 EZZ524578:EZZ524580 FJV524578:FJV524580 FTR524578:FTR524580 GDN524578:GDN524580 GNJ524578:GNJ524580 GXF524578:GXF524580 HHB524578:HHB524580 HQX524578:HQX524580 IAT524578:IAT524580 IKP524578:IKP524580 IUL524578:IUL524580 JEH524578:JEH524580 JOD524578:JOD524580 JXZ524578:JXZ524580 KHV524578:KHV524580 KRR524578:KRR524580 LBN524578:LBN524580 LLJ524578:LLJ524580 LVF524578:LVF524580 MFB524578:MFB524580 MOX524578:MOX524580 MYT524578:MYT524580 NIP524578:NIP524580 NSL524578:NSL524580 OCH524578:OCH524580 OMD524578:OMD524580 OVZ524578:OVZ524580 PFV524578:PFV524580 PPR524578:PPR524580 PZN524578:PZN524580 QJJ524578:QJJ524580 QTF524578:QTF524580 RDB524578:RDB524580 RMX524578:RMX524580 RWT524578:RWT524580 SGP524578:SGP524580 SQL524578:SQL524580 TAH524578:TAH524580 TKD524578:TKD524580 TTZ524578:TTZ524580 UDV524578:UDV524580 UNR524578:UNR524580 UXN524578:UXN524580 VHJ524578:VHJ524580 VRF524578:VRF524580 WBB524578:WBB524580 WKX524578:WKX524580 WUT524578:WUT524580 IH590114:IH590116 SD590114:SD590116 ABZ590114:ABZ590116 ALV590114:ALV590116 AVR590114:AVR590116 BFN590114:BFN590116 BPJ590114:BPJ590116 BZF590114:BZF590116 CJB590114:CJB590116 CSX590114:CSX590116 DCT590114:DCT590116 DMP590114:DMP590116 DWL590114:DWL590116 EGH590114:EGH590116 EQD590114:EQD590116 EZZ590114:EZZ590116 FJV590114:FJV590116 FTR590114:FTR590116 GDN590114:GDN590116 GNJ590114:GNJ590116 GXF590114:GXF590116 HHB590114:HHB590116 HQX590114:HQX590116 IAT590114:IAT590116 IKP590114:IKP590116 IUL590114:IUL590116 JEH590114:JEH590116 JOD590114:JOD590116 JXZ590114:JXZ590116 KHV590114:KHV590116 KRR590114:KRR590116 LBN590114:LBN590116 LLJ590114:LLJ590116 LVF590114:LVF590116 MFB590114:MFB590116 MOX590114:MOX590116 MYT590114:MYT590116 NIP590114:NIP590116 NSL590114:NSL590116 OCH590114:OCH590116 OMD590114:OMD590116 OVZ590114:OVZ590116 PFV590114:PFV590116 PPR590114:PPR590116 PZN590114:PZN590116 QJJ590114:QJJ590116 QTF590114:QTF590116 RDB590114:RDB590116 RMX590114:RMX590116 RWT590114:RWT590116 SGP590114:SGP590116 SQL590114:SQL590116 TAH590114:TAH590116 TKD590114:TKD590116 TTZ590114:TTZ590116 UDV590114:UDV590116 UNR590114:UNR590116 UXN590114:UXN590116 VHJ590114:VHJ590116 VRF590114:VRF590116 WBB590114:WBB590116 WKX590114:WKX590116 WUT590114:WUT590116 IH655650:IH655652 SD655650:SD655652 ABZ655650:ABZ655652 ALV655650:ALV655652 AVR655650:AVR655652 BFN655650:BFN655652 BPJ655650:BPJ655652 BZF655650:BZF655652 CJB655650:CJB655652 CSX655650:CSX655652 DCT655650:DCT655652 DMP655650:DMP655652 DWL655650:DWL655652 EGH655650:EGH655652 EQD655650:EQD655652 EZZ655650:EZZ655652 FJV655650:FJV655652 FTR655650:FTR655652 GDN655650:GDN655652 GNJ655650:GNJ655652 GXF655650:GXF655652 HHB655650:HHB655652 HQX655650:HQX655652 IAT655650:IAT655652 IKP655650:IKP655652 IUL655650:IUL655652 JEH655650:JEH655652 JOD655650:JOD655652 JXZ655650:JXZ655652 KHV655650:KHV655652 KRR655650:KRR655652 LBN655650:LBN655652 LLJ655650:LLJ655652 LVF655650:LVF655652 MFB655650:MFB655652 MOX655650:MOX655652 MYT655650:MYT655652 NIP655650:NIP655652 NSL655650:NSL655652 OCH655650:OCH655652 OMD655650:OMD655652 OVZ655650:OVZ655652 PFV655650:PFV655652 PPR655650:PPR655652 PZN655650:PZN655652 QJJ655650:QJJ655652 QTF655650:QTF655652 RDB655650:RDB655652 RMX655650:RMX655652 RWT655650:RWT655652 SGP655650:SGP655652 SQL655650:SQL655652 TAH655650:TAH655652 TKD655650:TKD655652 TTZ655650:TTZ655652 UDV655650:UDV655652 UNR655650:UNR655652 UXN655650:UXN655652 VHJ655650:VHJ655652 VRF655650:VRF655652 WBB655650:WBB655652 WKX655650:WKX655652 WUT655650:WUT655652 IH721186:IH721188 SD721186:SD721188 ABZ721186:ABZ721188 ALV721186:ALV721188 AVR721186:AVR721188 BFN721186:BFN721188 BPJ721186:BPJ721188 BZF721186:BZF721188 CJB721186:CJB721188 CSX721186:CSX721188 DCT721186:DCT721188 DMP721186:DMP721188 DWL721186:DWL721188 EGH721186:EGH721188 EQD721186:EQD721188 EZZ721186:EZZ721188 FJV721186:FJV721188 FTR721186:FTR721188 GDN721186:GDN721188 GNJ721186:GNJ721188 GXF721186:GXF721188 HHB721186:HHB721188 HQX721186:HQX721188 IAT721186:IAT721188 IKP721186:IKP721188 IUL721186:IUL721188 JEH721186:JEH721188 JOD721186:JOD721188 JXZ721186:JXZ721188 KHV721186:KHV721188 KRR721186:KRR721188 LBN721186:LBN721188 LLJ721186:LLJ721188 LVF721186:LVF721188 MFB721186:MFB721188 MOX721186:MOX721188 MYT721186:MYT721188 NIP721186:NIP721188 NSL721186:NSL721188 OCH721186:OCH721188 OMD721186:OMD721188 OVZ721186:OVZ721188 PFV721186:PFV721188 PPR721186:PPR721188 PZN721186:PZN721188 QJJ721186:QJJ721188 QTF721186:QTF721188 RDB721186:RDB721188 RMX721186:RMX721188 RWT721186:RWT721188 SGP721186:SGP721188 SQL721186:SQL721188 TAH721186:TAH721188 TKD721186:TKD721188 TTZ721186:TTZ721188 UDV721186:UDV721188 UNR721186:UNR721188 UXN721186:UXN721188 VHJ721186:VHJ721188 VRF721186:VRF721188 WBB721186:WBB721188 WKX721186:WKX721188 WUT721186:WUT721188 IH786722:IH786724 SD786722:SD786724 ABZ786722:ABZ786724 ALV786722:ALV786724 AVR786722:AVR786724 BFN786722:BFN786724 BPJ786722:BPJ786724 BZF786722:BZF786724 CJB786722:CJB786724 CSX786722:CSX786724 DCT786722:DCT786724 DMP786722:DMP786724 DWL786722:DWL786724 EGH786722:EGH786724 EQD786722:EQD786724 EZZ786722:EZZ786724 FJV786722:FJV786724 FTR786722:FTR786724 GDN786722:GDN786724 GNJ786722:GNJ786724 GXF786722:GXF786724 HHB786722:HHB786724 HQX786722:HQX786724 IAT786722:IAT786724 IKP786722:IKP786724 IUL786722:IUL786724 JEH786722:JEH786724 JOD786722:JOD786724 JXZ786722:JXZ786724 KHV786722:KHV786724 KRR786722:KRR786724 LBN786722:LBN786724 LLJ786722:LLJ786724 LVF786722:LVF786724 MFB786722:MFB786724 MOX786722:MOX786724 MYT786722:MYT786724 NIP786722:NIP786724 NSL786722:NSL786724 OCH786722:OCH786724 OMD786722:OMD786724 OVZ786722:OVZ786724 PFV786722:PFV786724 PPR786722:PPR786724 PZN786722:PZN786724 QJJ786722:QJJ786724 QTF786722:QTF786724 RDB786722:RDB786724 RMX786722:RMX786724 RWT786722:RWT786724 SGP786722:SGP786724 SQL786722:SQL786724 TAH786722:TAH786724 TKD786722:TKD786724 TTZ786722:TTZ786724 UDV786722:UDV786724 UNR786722:UNR786724 UXN786722:UXN786724 VHJ786722:VHJ786724 VRF786722:VRF786724 WBB786722:WBB786724 WKX786722:WKX786724 WUT786722:WUT786724 IH852258:IH852260 SD852258:SD852260 ABZ852258:ABZ852260 ALV852258:ALV852260 AVR852258:AVR852260 BFN852258:BFN852260 BPJ852258:BPJ852260 BZF852258:BZF852260 CJB852258:CJB852260 CSX852258:CSX852260 DCT852258:DCT852260 DMP852258:DMP852260 DWL852258:DWL852260 EGH852258:EGH852260 EQD852258:EQD852260 EZZ852258:EZZ852260 FJV852258:FJV852260 FTR852258:FTR852260 GDN852258:GDN852260 GNJ852258:GNJ852260 GXF852258:GXF852260 HHB852258:HHB852260 HQX852258:HQX852260 IAT852258:IAT852260 IKP852258:IKP852260 IUL852258:IUL852260 JEH852258:JEH852260 JOD852258:JOD852260 JXZ852258:JXZ852260 KHV852258:KHV852260 KRR852258:KRR852260 LBN852258:LBN852260 LLJ852258:LLJ852260 LVF852258:LVF852260 MFB852258:MFB852260 MOX852258:MOX852260 MYT852258:MYT852260 NIP852258:NIP852260 NSL852258:NSL852260 OCH852258:OCH852260 OMD852258:OMD852260 OVZ852258:OVZ852260 PFV852258:PFV852260 PPR852258:PPR852260 PZN852258:PZN852260 QJJ852258:QJJ852260 QTF852258:QTF852260 RDB852258:RDB852260 RMX852258:RMX852260 RWT852258:RWT852260 SGP852258:SGP852260 SQL852258:SQL852260 TAH852258:TAH852260 TKD852258:TKD852260 TTZ852258:TTZ852260 UDV852258:UDV852260 UNR852258:UNR852260 UXN852258:UXN852260 VHJ852258:VHJ852260 VRF852258:VRF852260 WBB852258:WBB852260 WKX852258:WKX852260 WUT852258:WUT852260 IH917794:IH917796 SD917794:SD917796 ABZ917794:ABZ917796 ALV917794:ALV917796 AVR917794:AVR917796 BFN917794:BFN917796 BPJ917794:BPJ917796 BZF917794:BZF917796 CJB917794:CJB917796 CSX917794:CSX917796 DCT917794:DCT917796 DMP917794:DMP917796 DWL917794:DWL917796 EGH917794:EGH917796 EQD917794:EQD917796 EZZ917794:EZZ917796 FJV917794:FJV917796 FTR917794:FTR917796 GDN917794:GDN917796 GNJ917794:GNJ917796 GXF917794:GXF917796 HHB917794:HHB917796 HQX917794:HQX917796 IAT917794:IAT917796 IKP917794:IKP917796 IUL917794:IUL917796 JEH917794:JEH917796 JOD917794:JOD917796 JXZ917794:JXZ917796 KHV917794:KHV917796 KRR917794:KRR917796 LBN917794:LBN917796 LLJ917794:LLJ917796 LVF917794:LVF917796 MFB917794:MFB917796 MOX917794:MOX917796 MYT917794:MYT917796 NIP917794:NIP917796 NSL917794:NSL917796 OCH917794:OCH917796 OMD917794:OMD917796 OVZ917794:OVZ917796 PFV917794:PFV917796 PPR917794:PPR917796 PZN917794:PZN917796 QJJ917794:QJJ917796 QTF917794:QTF917796 RDB917794:RDB917796 RMX917794:RMX917796 RWT917794:RWT917796 SGP917794:SGP917796 SQL917794:SQL917796 TAH917794:TAH917796 TKD917794:TKD917796 TTZ917794:TTZ917796 UDV917794:UDV917796 UNR917794:UNR917796 UXN917794:UXN917796 VHJ917794:VHJ917796 VRF917794:VRF917796 WBB917794:WBB917796 WKX917794:WKX917796 WUT917794:WUT917796 IH983330:IH983332 SD983330:SD983332 ABZ983330:ABZ983332 ALV983330:ALV983332 AVR983330:AVR983332 BFN983330:BFN983332 BPJ983330:BPJ983332 BZF983330:BZF983332 CJB983330:CJB983332 CSX983330:CSX983332 DCT983330:DCT983332 DMP983330:DMP983332 DWL983330:DWL983332 EGH983330:EGH983332 EQD983330:EQD983332 EZZ983330:EZZ983332 FJV983330:FJV983332 FTR983330:FTR983332 GDN983330:GDN983332 GNJ983330:GNJ983332 GXF983330:GXF983332 HHB983330:HHB983332 HQX983330:HQX983332 IAT983330:IAT983332 IKP983330:IKP983332 IUL983330:IUL983332 JEH983330:JEH983332 JOD983330:JOD983332 JXZ983330:JXZ983332 KHV983330:KHV983332 KRR983330:KRR983332 LBN983330:LBN983332 LLJ983330:LLJ983332 LVF983330:LVF983332 MFB983330:MFB983332 MOX983330:MOX983332 MYT983330:MYT983332 NIP983330:NIP983332 NSL983330:NSL983332 OCH983330:OCH983332 OMD983330:OMD983332 OVZ983330:OVZ983332 PFV983330:PFV983332 PPR983330:PPR983332 PZN983330:PZN983332 QJJ983330:QJJ983332 QTF983330:QTF983332 RDB983330:RDB983332 RMX983330:RMX983332 RWT983330:RWT983332 SGP983330:SGP983332 SQL983330:SQL983332 TAH983330:TAH983332 TKD983330:TKD983332 TTZ983330:TTZ983332 UDV983330:UDV983332 UNR983330:UNR983332 UXN983330:UXN983332 VHJ983330:VHJ983332 VRF983330:VRF983332 WBB983330:WBB983332 WKX983330:WKX983332 WUT983330:WUT983332 IH300:IH307 SD300:SD307 ABZ300:ABZ307 ALV300:ALV307 AVR300:AVR307 BFN300:BFN307 BPJ300:BPJ307 BZF300:BZF307 CJB300:CJB307 CSX300:CSX307 DCT300:DCT307 DMP300:DMP307 DWL300:DWL307 EGH300:EGH307 EQD300:EQD307 EZZ300:EZZ307 FJV300:FJV307 FTR300:FTR307 GDN300:GDN307 GNJ300:GNJ307 GXF300:GXF307 HHB300:HHB307 HQX300:HQX307 IAT300:IAT307 IKP300:IKP307 IUL300:IUL307 JEH300:JEH307 JOD300:JOD307 JXZ300:JXZ307 KHV300:KHV307 KRR300:KRR307 LBN300:LBN307 LLJ300:LLJ307 LVF300:LVF307 MFB300:MFB307 MOX300:MOX307 MYT300:MYT307 NIP300:NIP307 NSL300:NSL307 OCH300:OCH307 OMD300:OMD307 OVZ300:OVZ307 PFV300:PFV307 PPR300:PPR307 PZN300:PZN307 QJJ300:QJJ307 QTF300:QTF307 RDB300:RDB307 RMX300:RMX307 RWT300:RWT307 SGP300:SGP307 SQL300:SQL307 TAH300:TAH307 TKD300:TKD307 TTZ300:TTZ307 UDV300:UDV307 UNR300:UNR307 UXN300:UXN307 VHJ300:VHJ307 VRF300:VRF307 WBB300:WBB307 WKX300:WKX307 WUT300:WUT307 IH65836:IH65843 SD65836:SD65843 ABZ65836:ABZ65843 ALV65836:ALV65843 AVR65836:AVR65843 BFN65836:BFN65843 BPJ65836:BPJ65843 BZF65836:BZF65843 CJB65836:CJB65843 CSX65836:CSX65843 DCT65836:DCT65843 DMP65836:DMP65843 DWL65836:DWL65843 EGH65836:EGH65843 EQD65836:EQD65843 EZZ65836:EZZ65843 FJV65836:FJV65843 FTR65836:FTR65843 GDN65836:GDN65843 GNJ65836:GNJ65843 GXF65836:GXF65843 HHB65836:HHB65843 HQX65836:HQX65843 IAT65836:IAT65843 IKP65836:IKP65843 IUL65836:IUL65843 JEH65836:JEH65843 JOD65836:JOD65843 JXZ65836:JXZ65843 KHV65836:KHV65843 KRR65836:KRR65843 LBN65836:LBN65843 LLJ65836:LLJ65843 LVF65836:LVF65843 MFB65836:MFB65843 MOX65836:MOX65843 MYT65836:MYT65843 NIP65836:NIP65843 NSL65836:NSL65843 OCH65836:OCH65843 OMD65836:OMD65843 OVZ65836:OVZ65843 PFV65836:PFV65843 PPR65836:PPR65843 PZN65836:PZN65843 QJJ65836:QJJ65843 QTF65836:QTF65843 RDB65836:RDB65843 RMX65836:RMX65843 RWT65836:RWT65843 SGP65836:SGP65843 SQL65836:SQL65843 TAH65836:TAH65843 TKD65836:TKD65843 TTZ65836:TTZ65843 UDV65836:UDV65843 UNR65836:UNR65843 UXN65836:UXN65843 VHJ65836:VHJ65843 VRF65836:VRF65843 WBB65836:WBB65843 WKX65836:WKX65843 WUT65836:WUT65843 IH131372:IH131379 SD131372:SD131379 ABZ131372:ABZ131379 ALV131372:ALV131379 AVR131372:AVR131379 BFN131372:BFN131379 BPJ131372:BPJ131379 BZF131372:BZF131379 CJB131372:CJB131379 CSX131372:CSX131379 DCT131372:DCT131379 DMP131372:DMP131379 DWL131372:DWL131379 EGH131372:EGH131379 EQD131372:EQD131379 EZZ131372:EZZ131379 FJV131372:FJV131379 FTR131372:FTR131379 GDN131372:GDN131379 GNJ131372:GNJ131379 GXF131372:GXF131379 HHB131372:HHB131379 HQX131372:HQX131379 IAT131372:IAT131379 IKP131372:IKP131379 IUL131372:IUL131379 JEH131372:JEH131379 JOD131372:JOD131379 JXZ131372:JXZ131379 KHV131372:KHV131379 KRR131372:KRR131379 LBN131372:LBN131379 LLJ131372:LLJ131379 LVF131372:LVF131379 MFB131372:MFB131379 MOX131372:MOX131379 MYT131372:MYT131379 NIP131372:NIP131379 NSL131372:NSL131379 OCH131372:OCH131379 OMD131372:OMD131379 OVZ131372:OVZ131379 PFV131372:PFV131379 PPR131372:PPR131379 PZN131372:PZN131379 QJJ131372:QJJ131379 QTF131372:QTF131379 RDB131372:RDB131379 RMX131372:RMX131379 RWT131372:RWT131379 SGP131372:SGP131379 SQL131372:SQL131379 TAH131372:TAH131379 TKD131372:TKD131379 TTZ131372:TTZ131379 UDV131372:UDV131379 UNR131372:UNR131379 UXN131372:UXN131379 VHJ131372:VHJ131379 VRF131372:VRF131379 WBB131372:WBB131379 WKX131372:WKX131379 WUT131372:WUT131379 IH196908:IH196915 SD196908:SD196915 ABZ196908:ABZ196915 ALV196908:ALV196915 AVR196908:AVR196915 BFN196908:BFN196915 BPJ196908:BPJ196915 BZF196908:BZF196915 CJB196908:CJB196915 CSX196908:CSX196915 DCT196908:DCT196915 DMP196908:DMP196915 DWL196908:DWL196915 EGH196908:EGH196915 EQD196908:EQD196915 EZZ196908:EZZ196915 FJV196908:FJV196915 FTR196908:FTR196915 GDN196908:GDN196915 GNJ196908:GNJ196915 GXF196908:GXF196915 HHB196908:HHB196915 HQX196908:HQX196915 IAT196908:IAT196915 IKP196908:IKP196915 IUL196908:IUL196915 JEH196908:JEH196915 JOD196908:JOD196915 JXZ196908:JXZ196915 KHV196908:KHV196915 KRR196908:KRR196915 LBN196908:LBN196915 LLJ196908:LLJ196915 LVF196908:LVF196915 MFB196908:MFB196915 MOX196908:MOX196915 MYT196908:MYT196915 NIP196908:NIP196915 NSL196908:NSL196915 OCH196908:OCH196915 OMD196908:OMD196915 OVZ196908:OVZ196915 PFV196908:PFV196915 PPR196908:PPR196915 PZN196908:PZN196915 QJJ196908:QJJ196915 QTF196908:QTF196915 RDB196908:RDB196915 RMX196908:RMX196915 RWT196908:RWT196915 SGP196908:SGP196915 SQL196908:SQL196915 TAH196908:TAH196915 TKD196908:TKD196915 TTZ196908:TTZ196915 UDV196908:UDV196915 UNR196908:UNR196915 UXN196908:UXN196915 VHJ196908:VHJ196915 VRF196908:VRF196915 WBB196908:WBB196915 WKX196908:WKX196915 WUT196908:WUT196915 IH262444:IH262451 SD262444:SD262451 ABZ262444:ABZ262451 ALV262444:ALV262451 AVR262444:AVR262451 BFN262444:BFN262451 BPJ262444:BPJ262451 BZF262444:BZF262451 CJB262444:CJB262451 CSX262444:CSX262451 DCT262444:DCT262451 DMP262444:DMP262451 DWL262444:DWL262451 EGH262444:EGH262451 EQD262444:EQD262451 EZZ262444:EZZ262451 FJV262444:FJV262451 FTR262444:FTR262451 GDN262444:GDN262451 GNJ262444:GNJ262451 GXF262444:GXF262451 HHB262444:HHB262451 HQX262444:HQX262451 IAT262444:IAT262451 IKP262444:IKP262451 IUL262444:IUL262451 JEH262444:JEH262451 JOD262444:JOD262451 JXZ262444:JXZ262451 KHV262444:KHV262451 KRR262444:KRR262451 LBN262444:LBN262451 LLJ262444:LLJ262451 LVF262444:LVF262451 MFB262444:MFB262451 MOX262444:MOX262451 MYT262444:MYT262451 NIP262444:NIP262451 NSL262444:NSL262451 OCH262444:OCH262451 OMD262444:OMD262451 OVZ262444:OVZ262451 PFV262444:PFV262451 PPR262444:PPR262451 PZN262444:PZN262451 QJJ262444:QJJ262451 QTF262444:QTF262451 RDB262444:RDB262451 RMX262444:RMX262451 RWT262444:RWT262451 SGP262444:SGP262451 SQL262444:SQL262451 TAH262444:TAH262451 TKD262444:TKD262451 TTZ262444:TTZ262451 UDV262444:UDV262451 UNR262444:UNR262451 UXN262444:UXN262451 VHJ262444:VHJ262451 VRF262444:VRF262451 WBB262444:WBB262451 WKX262444:WKX262451 WUT262444:WUT262451 IH327980:IH327987 SD327980:SD327987 ABZ327980:ABZ327987 ALV327980:ALV327987 AVR327980:AVR327987 BFN327980:BFN327987 BPJ327980:BPJ327987 BZF327980:BZF327987 CJB327980:CJB327987 CSX327980:CSX327987 DCT327980:DCT327987 DMP327980:DMP327987 DWL327980:DWL327987 EGH327980:EGH327987 EQD327980:EQD327987 EZZ327980:EZZ327987 FJV327980:FJV327987 FTR327980:FTR327987 GDN327980:GDN327987 GNJ327980:GNJ327987 GXF327980:GXF327987 HHB327980:HHB327987 HQX327980:HQX327987 IAT327980:IAT327987 IKP327980:IKP327987 IUL327980:IUL327987 JEH327980:JEH327987 JOD327980:JOD327987 JXZ327980:JXZ327987 KHV327980:KHV327987 KRR327980:KRR327987 LBN327980:LBN327987 LLJ327980:LLJ327987 LVF327980:LVF327987 MFB327980:MFB327987 MOX327980:MOX327987 MYT327980:MYT327987 NIP327980:NIP327987 NSL327980:NSL327987 OCH327980:OCH327987 OMD327980:OMD327987 OVZ327980:OVZ327987 PFV327980:PFV327987 PPR327980:PPR327987 PZN327980:PZN327987 QJJ327980:QJJ327987 QTF327980:QTF327987 RDB327980:RDB327987 RMX327980:RMX327987 RWT327980:RWT327987 SGP327980:SGP327987 SQL327980:SQL327987 TAH327980:TAH327987 TKD327980:TKD327987 TTZ327980:TTZ327987 UDV327980:UDV327987 UNR327980:UNR327987 UXN327980:UXN327987 VHJ327980:VHJ327987 VRF327980:VRF327987 WBB327980:WBB327987 WKX327980:WKX327987 WUT327980:WUT327987 IH393516:IH393523 SD393516:SD393523 ABZ393516:ABZ393523 ALV393516:ALV393523 AVR393516:AVR393523 BFN393516:BFN393523 BPJ393516:BPJ393523 BZF393516:BZF393523 CJB393516:CJB393523 CSX393516:CSX393523 DCT393516:DCT393523 DMP393516:DMP393523 DWL393516:DWL393523 EGH393516:EGH393523 EQD393516:EQD393523 EZZ393516:EZZ393523 FJV393516:FJV393523 FTR393516:FTR393523 GDN393516:GDN393523 GNJ393516:GNJ393523 GXF393516:GXF393523 HHB393516:HHB393523 HQX393516:HQX393523 IAT393516:IAT393523 IKP393516:IKP393523 IUL393516:IUL393523 JEH393516:JEH393523 JOD393516:JOD393523 JXZ393516:JXZ393523 KHV393516:KHV393523 KRR393516:KRR393523 LBN393516:LBN393523 LLJ393516:LLJ393523 LVF393516:LVF393523 MFB393516:MFB393523 MOX393516:MOX393523 MYT393516:MYT393523 NIP393516:NIP393523 NSL393516:NSL393523 OCH393516:OCH393523 OMD393516:OMD393523 OVZ393516:OVZ393523 PFV393516:PFV393523 PPR393516:PPR393523 PZN393516:PZN393523 QJJ393516:QJJ393523 QTF393516:QTF393523 RDB393516:RDB393523 RMX393516:RMX393523 RWT393516:RWT393523 SGP393516:SGP393523 SQL393516:SQL393523 TAH393516:TAH393523 TKD393516:TKD393523 TTZ393516:TTZ393523 UDV393516:UDV393523 UNR393516:UNR393523 UXN393516:UXN393523 VHJ393516:VHJ393523 VRF393516:VRF393523 WBB393516:WBB393523 WKX393516:WKX393523 WUT393516:WUT393523 IH459052:IH459059 SD459052:SD459059 ABZ459052:ABZ459059 ALV459052:ALV459059 AVR459052:AVR459059 BFN459052:BFN459059 BPJ459052:BPJ459059 BZF459052:BZF459059 CJB459052:CJB459059 CSX459052:CSX459059 DCT459052:DCT459059 DMP459052:DMP459059 DWL459052:DWL459059 EGH459052:EGH459059 EQD459052:EQD459059 EZZ459052:EZZ459059 FJV459052:FJV459059 FTR459052:FTR459059 GDN459052:GDN459059 GNJ459052:GNJ459059 GXF459052:GXF459059 HHB459052:HHB459059 HQX459052:HQX459059 IAT459052:IAT459059 IKP459052:IKP459059 IUL459052:IUL459059 JEH459052:JEH459059 JOD459052:JOD459059 JXZ459052:JXZ459059 KHV459052:KHV459059 KRR459052:KRR459059 LBN459052:LBN459059 LLJ459052:LLJ459059 LVF459052:LVF459059 MFB459052:MFB459059 MOX459052:MOX459059 MYT459052:MYT459059 NIP459052:NIP459059 NSL459052:NSL459059 OCH459052:OCH459059 OMD459052:OMD459059 OVZ459052:OVZ459059 PFV459052:PFV459059 PPR459052:PPR459059 PZN459052:PZN459059 QJJ459052:QJJ459059 QTF459052:QTF459059 RDB459052:RDB459059 RMX459052:RMX459059 RWT459052:RWT459059 SGP459052:SGP459059 SQL459052:SQL459059 TAH459052:TAH459059 TKD459052:TKD459059 TTZ459052:TTZ459059 UDV459052:UDV459059 UNR459052:UNR459059 UXN459052:UXN459059 VHJ459052:VHJ459059 VRF459052:VRF459059 WBB459052:WBB459059 WKX459052:WKX459059 WUT459052:WUT459059 IH524588:IH524595 SD524588:SD524595 ABZ524588:ABZ524595 ALV524588:ALV524595 AVR524588:AVR524595 BFN524588:BFN524595 BPJ524588:BPJ524595 BZF524588:BZF524595 CJB524588:CJB524595 CSX524588:CSX524595 DCT524588:DCT524595 DMP524588:DMP524595 DWL524588:DWL524595 EGH524588:EGH524595 EQD524588:EQD524595 EZZ524588:EZZ524595 FJV524588:FJV524595 FTR524588:FTR524595 GDN524588:GDN524595 GNJ524588:GNJ524595 GXF524588:GXF524595 HHB524588:HHB524595 HQX524588:HQX524595 IAT524588:IAT524595 IKP524588:IKP524595 IUL524588:IUL524595 JEH524588:JEH524595 JOD524588:JOD524595 JXZ524588:JXZ524595 KHV524588:KHV524595 KRR524588:KRR524595 LBN524588:LBN524595 LLJ524588:LLJ524595 LVF524588:LVF524595 MFB524588:MFB524595 MOX524588:MOX524595 MYT524588:MYT524595 NIP524588:NIP524595 NSL524588:NSL524595 OCH524588:OCH524595 OMD524588:OMD524595 OVZ524588:OVZ524595 PFV524588:PFV524595 PPR524588:PPR524595 PZN524588:PZN524595 QJJ524588:QJJ524595 QTF524588:QTF524595 RDB524588:RDB524595 RMX524588:RMX524595 RWT524588:RWT524595 SGP524588:SGP524595 SQL524588:SQL524595 TAH524588:TAH524595 TKD524588:TKD524595 TTZ524588:TTZ524595 UDV524588:UDV524595 UNR524588:UNR524595 UXN524588:UXN524595 VHJ524588:VHJ524595 VRF524588:VRF524595 WBB524588:WBB524595 WKX524588:WKX524595 WUT524588:WUT524595 IH590124:IH590131 SD590124:SD590131 ABZ590124:ABZ590131 ALV590124:ALV590131 AVR590124:AVR590131 BFN590124:BFN590131 BPJ590124:BPJ590131 BZF590124:BZF590131 CJB590124:CJB590131 CSX590124:CSX590131 DCT590124:DCT590131 DMP590124:DMP590131 DWL590124:DWL590131 EGH590124:EGH590131 EQD590124:EQD590131 EZZ590124:EZZ590131 FJV590124:FJV590131 FTR590124:FTR590131 GDN590124:GDN590131 GNJ590124:GNJ590131 GXF590124:GXF590131 HHB590124:HHB590131 HQX590124:HQX590131 IAT590124:IAT590131 IKP590124:IKP590131 IUL590124:IUL590131 JEH590124:JEH590131 JOD590124:JOD590131 JXZ590124:JXZ590131 KHV590124:KHV590131 KRR590124:KRR590131 LBN590124:LBN590131 LLJ590124:LLJ590131 LVF590124:LVF590131 MFB590124:MFB590131 MOX590124:MOX590131 MYT590124:MYT590131 NIP590124:NIP590131 NSL590124:NSL590131 OCH590124:OCH590131 OMD590124:OMD590131 OVZ590124:OVZ590131 PFV590124:PFV590131 PPR590124:PPR590131 PZN590124:PZN590131 QJJ590124:QJJ590131 QTF590124:QTF590131 RDB590124:RDB590131 RMX590124:RMX590131 RWT590124:RWT590131 SGP590124:SGP590131 SQL590124:SQL590131 TAH590124:TAH590131 TKD590124:TKD590131 TTZ590124:TTZ590131 UDV590124:UDV590131 UNR590124:UNR590131 UXN590124:UXN590131 VHJ590124:VHJ590131 VRF590124:VRF590131 WBB590124:WBB590131 WKX590124:WKX590131 WUT590124:WUT590131 IH655660:IH655667 SD655660:SD655667 ABZ655660:ABZ655667 ALV655660:ALV655667 AVR655660:AVR655667 BFN655660:BFN655667 BPJ655660:BPJ655667 BZF655660:BZF655667 CJB655660:CJB655667 CSX655660:CSX655667 DCT655660:DCT655667 DMP655660:DMP655667 DWL655660:DWL655667 EGH655660:EGH655667 EQD655660:EQD655667 EZZ655660:EZZ655667 FJV655660:FJV655667 FTR655660:FTR655667 GDN655660:GDN655667 GNJ655660:GNJ655667 GXF655660:GXF655667 HHB655660:HHB655667 HQX655660:HQX655667 IAT655660:IAT655667 IKP655660:IKP655667 IUL655660:IUL655667 JEH655660:JEH655667 JOD655660:JOD655667 JXZ655660:JXZ655667 KHV655660:KHV655667 KRR655660:KRR655667 LBN655660:LBN655667 LLJ655660:LLJ655667 LVF655660:LVF655667 MFB655660:MFB655667 MOX655660:MOX655667 MYT655660:MYT655667 NIP655660:NIP655667 NSL655660:NSL655667 OCH655660:OCH655667 OMD655660:OMD655667 OVZ655660:OVZ655667 PFV655660:PFV655667 PPR655660:PPR655667 PZN655660:PZN655667 QJJ655660:QJJ655667 QTF655660:QTF655667 RDB655660:RDB655667 RMX655660:RMX655667 RWT655660:RWT655667 SGP655660:SGP655667 SQL655660:SQL655667 TAH655660:TAH655667 TKD655660:TKD655667 TTZ655660:TTZ655667 UDV655660:UDV655667 UNR655660:UNR655667 UXN655660:UXN655667 VHJ655660:VHJ655667 VRF655660:VRF655667 WBB655660:WBB655667 WKX655660:WKX655667 WUT655660:WUT655667 IH721196:IH721203 SD721196:SD721203 ABZ721196:ABZ721203 ALV721196:ALV721203 AVR721196:AVR721203 BFN721196:BFN721203 BPJ721196:BPJ721203 BZF721196:BZF721203 CJB721196:CJB721203 CSX721196:CSX721203 DCT721196:DCT721203 DMP721196:DMP721203 DWL721196:DWL721203 EGH721196:EGH721203 EQD721196:EQD721203 EZZ721196:EZZ721203 FJV721196:FJV721203 FTR721196:FTR721203 GDN721196:GDN721203 GNJ721196:GNJ721203 GXF721196:GXF721203 HHB721196:HHB721203 HQX721196:HQX721203 IAT721196:IAT721203 IKP721196:IKP721203 IUL721196:IUL721203 JEH721196:JEH721203 JOD721196:JOD721203 JXZ721196:JXZ721203 KHV721196:KHV721203 KRR721196:KRR721203 LBN721196:LBN721203 LLJ721196:LLJ721203 LVF721196:LVF721203 MFB721196:MFB721203 MOX721196:MOX721203 MYT721196:MYT721203 NIP721196:NIP721203 NSL721196:NSL721203 OCH721196:OCH721203 OMD721196:OMD721203 OVZ721196:OVZ721203 PFV721196:PFV721203 PPR721196:PPR721203 PZN721196:PZN721203 QJJ721196:QJJ721203 QTF721196:QTF721203 RDB721196:RDB721203 RMX721196:RMX721203 RWT721196:RWT721203 SGP721196:SGP721203 SQL721196:SQL721203 TAH721196:TAH721203 TKD721196:TKD721203 TTZ721196:TTZ721203 UDV721196:UDV721203 UNR721196:UNR721203 UXN721196:UXN721203 VHJ721196:VHJ721203 VRF721196:VRF721203 WBB721196:WBB721203 WKX721196:WKX721203 WUT721196:WUT721203 IH786732:IH786739 SD786732:SD786739 ABZ786732:ABZ786739 ALV786732:ALV786739 AVR786732:AVR786739 BFN786732:BFN786739 BPJ786732:BPJ786739 BZF786732:BZF786739 CJB786732:CJB786739 CSX786732:CSX786739 DCT786732:DCT786739 DMP786732:DMP786739 DWL786732:DWL786739 EGH786732:EGH786739 EQD786732:EQD786739 EZZ786732:EZZ786739 FJV786732:FJV786739 FTR786732:FTR786739 GDN786732:GDN786739 GNJ786732:GNJ786739 GXF786732:GXF786739 HHB786732:HHB786739 HQX786732:HQX786739 IAT786732:IAT786739 IKP786732:IKP786739 IUL786732:IUL786739 JEH786732:JEH786739 JOD786732:JOD786739 JXZ786732:JXZ786739 KHV786732:KHV786739 KRR786732:KRR786739 LBN786732:LBN786739 LLJ786732:LLJ786739 LVF786732:LVF786739 MFB786732:MFB786739 MOX786732:MOX786739 MYT786732:MYT786739 NIP786732:NIP786739 NSL786732:NSL786739 OCH786732:OCH786739 OMD786732:OMD786739 OVZ786732:OVZ786739 PFV786732:PFV786739 PPR786732:PPR786739 PZN786732:PZN786739 QJJ786732:QJJ786739 QTF786732:QTF786739 RDB786732:RDB786739 RMX786732:RMX786739 RWT786732:RWT786739 SGP786732:SGP786739 SQL786732:SQL786739 TAH786732:TAH786739 TKD786732:TKD786739 TTZ786732:TTZ786739 UDV786732:UDV786739 UNR786732:UNR786739 UXN786732:UXN786739 VHJ786732:VHJ786739 VRF786732:VRF786739 WBB786732:WBB786739 WKX786732:WKX786739 WUT786732:WUT786739 IH852268:IH852275 SD852268:SD852275 ABZ852268:ABZ852275 ALV852268:ALV852275 AVR852268:AVR852275 BFN852268:BFN852275 BPJ852268:BPJ852275 BZF852268:BZF852275 CJB852268:CJB852275 CSX852268:CSX852275 DCT852268:DCT852275 DMP852268:DMP852275 DWL852268:DWL852275 EGH852268:EGH852275 EQD852268:EQD852275 EZZ852268:EZZ852275 FJV852268:FJV852275 FTR852268:FTR852275 GDN852268:GDN852275 GNJ852268:GNJ852275 GXF852268:GXF852275 HHB852268:HHB852275 HQX852268:HQX852275 IAT852268:IAT852275 IKP852268:IKP852275 IUL852268:IUL852275 JEH852268:JEH852275 JOD852268:JOD852275 JXZ852268:JXZ852275 KHV852268:KHV852275 KRR852268:KRR852275 LBN852268:LBN852275 LLJ852268:LLJ852275 LVF852268:LVF852275 MFB852268:MFB852275 MOX852268:MOX852275 MYT852268:MYT852275 NIP852268:NIP852275 NSL852268:NSL852275 OCH852268:OCH852275 OMD852268:OMD852275 OVZ852268:OVZ852275 PFV852268:PFV852275 PPR852268:PPR852275 PZN852268:PZN852275 QJJ852268:QJJ852275 QTF852268:QTF852275 RDB852268:RDB852275 RMX852268:RMX852275 RWT852268:RWT852275 SGP852268:SGP852275 SQL852268:SQL852275 TAH852268:TAH852275 TKD852268:TKD852275 TTZ852268:TTZ852275 UDV852268:UDV852275 UNR852268:UNR852275 UXN852268:UXN852275 VHJ852268:VHJ852275 VRF852268:VRF852275 WBB852268:WBB852275 WKX852268:WKX852275 WUT852268:WUT852275 IH917804:IH917811 SD917804:SD917811 ABZ917804:ABZ917811 ALV917804:ALV917811 AVR917804:AVR917811 BFN917804:BFN917811 BPJ917804:BPJ917811 BZF917804:BZF917811 CJB917804:CJB917811 CSX917804:CSX917811 DCT917804:DCT917811 DMP917804:DMP917811 DWL917804:DWL917811 EGH917804:EGH917811 EQD917804:EQD917811 EZZ917804:EZZ917811 FJV917804:FJV917811 FTR917804:FTR917811 GDN917804:GDN917811 GNJ917804:GNJ917811 GXF917804:GXF917811 HHB917804:HHB917811 HQX917804:HQX917811 IAT917804:IAT917811 IKP917804:IKP917811 IUL917804:IUL917811 JEH917804:JEH917811 JOD917804:JOD917811 JXZ917804:JXZ917811 KHV917804:KHV917811 KRR917804:KRR917811 LBN917804:LBN917811 LLJ917804:LLJ917811 LVF917804:LVF917811 MFB917804:MFB917811 MOX917804:MOX917811 MYT917804:MYT917811 NIP917804:NIP917811 NSL917804:NSL917811 OCH917804:OCH917811 OMD917804:OMD917811 OVZ917804:OVZ917811 PFV917804:PFV917811 PPR917804:PPR917811 PZN917804:PZN917811 QJJ917804:QJJ917811 QTF917804:QTF917811 RDB917804:RDB917811 RMX917804:RMX917811 RWT917804:RWT917811 SGP917804:SGP917811 SQL917804:SQL917811 TAH917804:TAH917811 TKD917804:TKD917811 TTZ917804:TTZ917811 UDV917804:UDV917811 UNR917804:UNR917811 UXN917804:UXN917811 VHJ917804:VHJ917811 VRF917804:VRF917811 WBB917804:WBB917811 WKX917804:WKX917811 WUT917804:WUT917811 IH983340:IH983347 SD983340:SD983347 ABZ983340:ABZ983347 ALV983340:ALV983347 AVR983340:AVR983347 BFN983340:BFN983347 BPJ983340:BPJ983347 BZF983340:BZF983347 CJB983340:CJB983347 CSX983340:CSX983347 DCT983340:DCT983347 DMP983340:DMP983347 DWL983340:DWL983347 EGH983340:EGH983347 EQD983340:EQD983347 EZZ983340:EZZ983347 FJV983340:FJV983347 FTR983340:FTR983347 GDN983340:GDN983347 GNJ983340:GNJ983347 GXF983340:GXF983347 HHB983340:HHB983347 HQX983340:HQX983347 IAT983340:IAT983347 IKP983340:IKP983347 IUL983340:IUL983347 JEH983340:JEH983347 JOD983340:JOD983347 JXZ983340:JXZ983347 KHV983340:KHV983347 KRR983340:KRR983347 LBN983340:LBN983347 LLJ983340:LLJ983347 LVF983340:LVF983347 MFB983340:MFB983347 MOX983340:MOX983347 MYT983340:MYT983347 NIP983340:NIP983347 NSL983340:NSL983347 OCH983340:OCH983347 OMD983340:OMD983347 OVZ983340:OVZ983347 PFV983340:PFV983347 PPR983340:PPR983347 PZN983340:PZN983347 QJJ983340:QJJ983347 QTF983340:QTF983347 RDB983340:RDB983347 RMX983340:RMX983347 RWT983340:RWT983347 SGP983340:SGP983347 SQL983340:SQL983347 TAH983340:TAH983347 TKD983340:TKD983347 TTZ983340:TTZ983347 UDV983340:UDV983347 UNR983340:UNR983347 UXN983340:UXN983347 VHJ983340:VHJ983347 VRF983340:VRF983347 WBB983340:WBB983347 WKX983340:WKX983347 WUT983340:WUT983347 IH321:IH327 SD321:SD327 ABZ321:ABZ327 ALV321:ALV327 AVR321:AVR327 BFN321:BFN327 BPJ321:BPJ327 BZF321:BZF327 CJB321:CJB327 CSX321:CSX327 DCT321:DCT327 DMP321:DMP327 DWL321:DWL327 EGH321:EGH327 EQD321:EQD327 EZZ321:EZZ327 FJV321:FJV327 FTR321:FTR327 GDN321:GDN327 GNJ321:GNJ327 GXF321:GXF327 HHB321:HHB327 HQX321:HQX327 IAT321:IAT327 IKP321:IKP327 IUL321:IUL327 JEH321:JEH327 JOD321:JOD327 JXZ321:JXZ327 KHV321:KHV327 KRR321:KRR327 LBN321:LBN327 LLJ321:LLJ327 LVF321:LVF327 MFB321:MFB327 MOX321:MOX327 MYT321:MYT327 NIP321:NIP327 NSL321:NSL327 OCH321:OCH327 OMD321:OMD327 OVZ321:OVZ327 PFV321:PFV327 PPR321:PPR327 PZN321:PZN327 QJJ321:QJJ327 QTF321:QTF327 RDB321:RDB327 RMX321:RMX327 RWT321:RWT327 SGP321:SGP327 SQL321:SQL327 TAH321:TAH327 TKD321:TKD327 TTZ321:TTZ327 UDV321:UDV327 UNR321:UNR327 UXN321:UXN327 VHJ321:VHJ327 VRF321:VRF327 WBB321:WBB327 WKX321:WKX327 WUT321:WUT327 IH65857:IH65863 SD65857:SD65863 ABZ65857:ABZ65863 ALV65857:ALV65863 AVR65857:AVR65863 BFN65857:BFN65863 BPJ65857:BPJ65863 BZF65857:BZF65863 CJB65857:CJB65863 CSX65857:CSX65863 DCT65857:DCT65863 DMP65857:DMP65863 DWL65857:DWL65863 EGH65857:EGH65863 EQD65857:EQD65863 EZZ65857:EZZ65863 FJV65857:FJV65863 FTR65857:FTR65863 GDN65857:GDN65863 GNJ65857:GNJ65863 GXF65857:GXF65863 HHB65857:HHB65863 HQX65857:HQX65863 IAT65857:IAT65863 IKP65857:IKP65863 IUL65857:IUL65863 JEH65857:JEH65863 JOD65857:JOD65863 JXZ65857:JXZ65863 KHV65857:KHV65863 KRR65857:KRR65863 LBN65857:LBN65863 LLJ65857:LLJ65863 LVF65857:LVF65863 MFB65857:MFB65863 MOX65857:MOX65863 MYT65857:MYT65863 NIP65857:NIP65863 NSL65857:NSL65863 OCH65857:OCH65863 OMD65857:OMD65863 OVZ65857:OVZ65863 PFV65857:PFV65863 PPR65857:PPR65863 PZN65857:PZN65863 QJJ65857:QJJ65863 QTF65857:QTF65863 RDB65857:RDB65863 RMX65857:RMX65863 RWT65857:RWT65863 SGP65857:SGP65863 SQL65857:SQL65863 TAH65857:TAH65863 TKD65857:TKD65863 TTZ65857:TTZ65863 UDV65857:UDV65863 UNR65857:UNR65863 UXN65857:UXN65863 VHJ65857:VHJ65863 VRF65857:VRF65863 WBB65857:WBB65863 WKX65857:WKX65863 WUT65857:WUT65863 IH131393:IH131399 SD131393:SD131399 ABZ131393:ABZ131399 ALV131393:ALV131399 AVR131393:AVR131399 BFN131393:BFN131399 BPJ131393:BPJ131399 BZF131393:BZF131399 CJB131393:CJB131399 CSX131393:CSX131399 DCT131393:DCT131399 DMP131393:DMP131399 DWL131393:DWL131399 EGH131393:EGH131399 EQD131393:EQD131399 EZZ131393:EZZ131399 FJV131393:FJV131399 FTR131393:FTR131399 GDN131393:GDN131399 GNJ131393:GNJ131399 GXF131393:GXF131399 HHB131393:HHB131399 HQX131393:HQX131399 IAT131393:IAT131399 IKP131393:IKP131399 IUL131393:IUL131399 JEH131393:JEH131399 JOD131393:JOD131399 JXZ131393:JXZ131399 KHV131393:KHV131399 KRR131393:KRR131399 LBN131393:LBN131399 LLJ131393:LLJ131399 LVF131393:LVF131399 MFB131393:MFB131399 MOX131393:MOX131399 MYT131393:MYT131399 NIP131393:NIP131399 NSL131393:NSL131399 OCH131393:OCH131399 OMD131393:OMD131399 OVZ131393:OVZ131399 PFV131393:PFV131399 PPR131393:PPR131399 PZN131393:PZN131399 QJJ131393:QJJ131399 QTF131393:QTF131399 RDB131393:RDB131399 RMX131393:RMX131399 RWT131393:RWT131399 SGP131393:SGP131399 SQL131393:SQL131399 TAH131393:TAH131399 TKD131393:TKD131399 TTZ131393:TTZ131399 UDV131393:UDV131399 UNR131393:UNR131399 UXN131393:UXN131399 VHJ131393:VHJ131399 VRF131393:VRF131399 WBB131393:WBB131399 WKX131393:WKX131399 WUT131393:WUT131399 IH196929:IH196935 SD196929:SD196935 ABZ196929:ABZ196935 ALV196929:ALV196935 AVR196929:AVR196935 BFN196929:BFN196935 BPJ196929:BPJ196935 BZF196929:BZF196935 CJB196929:CJB196935 CSX196929:CSX196935 DCT196929:DCT196935 DMP196929:DMP196935 DWL196929:DWL196935 EGH196929:EGH196935 EQD196929:EQD196935 EZZ196929:EZZ196935 FJV196929:FJV196935 FTR196929:FTR196935 GDN196929:GDN196935 GNJ196929:GNJ196935 GXF196929:GXF196935 HHB196929:HHB196935 HQX196929:HQX196935 IAT196929:IAT196935 IKP196929:IKP196935 IUL196929:IUL196935 JEH196929:JEH196935 JOD196929:JOD196935 JXZ196929:JXZ196935 KHV196929:KHV196935 KRR196929:KRR196935 LBN196929:LBN196935 LLJ196929:LLJ196935 LVF196929:LVF196935 MFB196929:MFB196935 MOX196929:MOX196935 MYT196929:MYT196935 NIP196929:NIP196935 NSL196929:NSL196935 OCH196929:OCH196935 OMD196929:OMD196935 OVZ196929:OVZ196935 PFV196929:PFV196935 PPR196929:PPR196935 PZN196929:PZN196935 QJJ196929:QJJ196935 QTF196929:QTF196935 RDB196929:RDB196935 RMX196929:RMX196935 RWT196929:RWT196935 SGP196929:SGP196935 SQL196929:SQL196935 TAH196929:TAH196935 TKD196929:TKD196935 TTZ196929:TTZ196935 UDV196929:UDV196935 UNR196929:UNR196935 UXN196929:UXN196935 VHJ196929:VHJ196935 VRF196929:VRF196935 WBB196929:WBB196935 WKX196929:WKX196935 WUT196929:WUT196935 IH262465:IH262471 SD262465:SD262471 ABZ262465:ABZ262471 ALV262465:ALV262471 AVR262465:AVR262471 BFN262465:BFN262471 BPJ262465:BPJ262471 BZF262465:BZF262471 CJB262465:CJB262471 CSX262465:CSX262471 DCT262465:DCT262471 DMP262465:DMP262471 DWL262465:DWL262471 EGH262465:EGH262471 EQD262465:EQD262471 EZZ262465:EZZ262471 FJV262465:FJV262471 FTR262465:FTR262471 GDN262465:GDN262471 GNJ262465:GNJ262471 GXF262465:GXF262471 HHB262465:HHB262471 HQX262465:HQX262471 IAT262465:IAT262471 IKP262465:IKP262471 IUL262465:IUL262471 JEH262465:JEH262471 JOD262465:JOD262471 JXZ262465:JXZ262471 KHV262465:KHV262471 KRR262465:KRR262471 LBN262465:LBN262471 LLJ262465:LLJ262471 LVF262465:LVF262471 MFB262465:MFB262471 MOX262465:MOX262471 MYT262465:MYT262471 NIP262465:NIP262471 NSL262465:NSL262471 OCH262465:OCH262471 OMD262465:OMD262471 OVZ262465:OVZ262471 PFV262465:PFV262471 PPR262465:PPR262471 PZN262465:PZN262471 QJJ262465:QJJ262471 QTF262465:QTF262471 RDB262465:RDB262471 RMX262465:RMX262471 RWT262465:RWT262471 SGP262465:SGP262471 SQL262465:SQL262471 TAH262465:TAH262471 TKD262465:TKD262471 TTZ262465:TTZ262471 UDV262465:UDV262471 UNR262465:UNR262471 UXN262465:UXN262471 VHJ262465:VHJ262471 VRF262465:VRF262471 WBB262465:WBB262471 WKX262465:WKX262471 WUT262465:WUT262471 IH328001:IH328007 SD328001:SD328007 ABZ328001:ABZ328007 ALV328001:ALV328007 AVR328001:AVR328007 BFN328001:BFN328007 BPJ328001:BPJ328007 BZF328001:BZF328007 CJB328001:CJB328007 CSX328001:CSX328007 DCT328001:DCT328007 DMP328001:DMP328007 DWL328001:DWL328007 EGH328001:EGH328007 EQD328001:EQD328007 EZZ328001:EZZ328007 FJV328001:FJV328007 FTR328001:FTR328007 GDN328001:GDN328007 GNJ328001:GNJ328007 GXF328001:GXF328007 HHB328001:HHB328007 HQX328001:HQX328007 IAT328001:IAT328007 IKP328001:IKP328007 IUL328001:IUL328007 JEH328001:JEH328007 JOD328001:JOD328007 JXZ328001:JXZ328007 KHV328001:KHV328007 KRR328001:KRR328007 LBN328001:LBN328007 LLJ328001:LLJ328007 LVF328001:LVF328007 MFB328001:MFB328007 MOX328001:MOX328007 MYT328001:MYT328007 NIP328001:NIP328007 NSL328001:NSL328007 OCH328001:OCH328007 OMD328001:OMD328007 OVZ328001:OVZ328007 PFV328001:PFV328007 PPR328001:PPR328007 PZN328001:PZN328007 QJJ328001:QJJ328007 QTF328001:QTF328007 RDB328001:RDB328007 RMX328001:RMX328007 RWT328001:RWT328007 SGP328001:SGP328007 SQL328001:SQL328007 TAH328001:TAH328007 TKD328001:TKD328007 TTZ328001:TTZ328007 UDV328001:UDV328007 UNR328001:UNR328007 UXN328001:UXN328007 VHJ328001:VHJ328007 VRF328001:VRF328007 WBB328001:WBB328007 WKX328001:WKX328007 WUT328001:WUT328007 IH393537:IH393543 SD393537:SD393543 ABZ393537:ABZ393543 ALV393537:ALV393543 AVR393537:AVR393543 BFN393537:BFN393543 BPJ393537:BPJ393543 BZF393537:BZF393543 CJB393537:CJB393543 CSX393537:CSX393543 DCT393537:DCT393543 DMP393537:DMP393543 DWL393537:DWL393543 EGH393537:EGH393543 EQD393537:EQD393543 EZZ393537:EZZ393543 FJV393537:FJV393543 FTR393537:FTR393543 GDN393537:GDN393543 GNJ393537:GNJ393543 GXF393537:GXF393543 HHB393537:HHB393543 HQX393537:HQX393543 IAT393537:IAT393543 IKP393537:IKP393543 IUL393537:IUL393543 JEH393537:JEH393543 JOD393537:JOD393543 JXZ393537:JXZ393543 KHV393537:KHV393543 KRR393537:KRR393543 LBN393537:LBN393543 LLJ393537:LLJ393543 LVF393537:LVF393543 MFB393537:MFB393543 MOX393537:MOX393543 MYT393537:MYT393543 NIP393537:NIP393543 NSL393537:NSL393543 OCH393537:OCH393543 OMD393537:OMD393543 OVZ393537:OVZ393543 PFV393537:PFV393543 PPR393537:PPR393543 PZN393537:PZN393543 QJJ393537:QJJ393543 QTF393537:QTF393543 RDB393537:RDB393543 RMX393537:RMX393543 RWT393537:RWT393543 SGP393537:SGP393543 SQL393537:SQL393543 TAH393537:TAH393543 TKD393537:TKD393543 TTZ393537:TTZ393543 UDV393537:UDV393543 UNR393537:UNR393543 UXN393537:UXN393543 VHJ393537:VHJ393543 VRF393537:VRF393543 WBB393537:WBB393543 WKX393537:WKX393543 WUT393537:WUT393543 IH459073:IH459079 SD459073:SD459079 ABZ459073:ABZ459079 ALV459073:ALV459079 AVR459073:AVR459079 BFN459073:BFN459079 BPJ459073:BPJ459079 BZF459073:BZF459079 CJB459073:CJB459079 CSX459073:CSX459079 DCT459073:DCT459079 DMP459073:DMP459079 DWL459073:DWL459079 EGH459073:EGH459079 EQD459073:EQD459079 EZZ459073:EZZ459079 FJV459073:FJV459079 FTR459073:FTR459079 GDN459073:GDN459079 GNJ459073:GNJ459079 GXF459073:GXF459079 HHB459073:HHB459079 HQX459073:HQX459079 IAT459073:IAT459079 IKP459073:IKP459079 IUL459073:IUL459079 JEH459073:JEH459079 JOD459073:JOD459079 JXZ459073:JXZ459079 KHV459073:KHV459079 KRR459073:KRR459079 LBN459073:LBN459079 LLJ459073:LLJ459079 LVF459073:LVF459079 MFB459073:MFB459079 MOX459073:MOX459079 MYT459073:MYT459079 NIP459073:NIP459079 NSL459073:NSL459079 OCH459073:OCH459079 OMD459073:OMD459079 OVZ459073:OVZ459079 PFV459073:PFV459079 PPR459073:PPR459079 PZN459073:PZN459079 QJJ459073:QJJ459079 QTF459073:QTF459079 RDB459073:RDB459079 RMX459073:RMX459079 RWT459073:RWT459079 SGP459073:SGP459079 SQL459073:SQL459079 TAH459073:TAH459079 TKD459073:TKD459079 TTZ459073:TTZ459079 UDV459073:UDV459079 UNR459073:UNR459079 UXN459073:UXN459079 VHJ459073:VHJ459079 VRF459073:VRF459079 WBB459073:WBB459079 WKX459073:WKX459079 WUT459073:WUT459079 IH524609:IH524615 SD524609:SD524615 ABZ524609:ABZ524615 ALV524609:ALV524615 AVR524609:AVR524615 BFN524609:BFN524615 BPJ524609:BPJ524615 BZF524609:BZF524615 CJB524609:CJB524615 CSX524609:CSX524615 DCT524609:DCT524615 DMP524609:DMP524615 DWL524609:DWL524615 EGH524609:EGH524615 EQD524609:EQD524615 EZZ524609:EZZ524615 FJV524609:FJV524615 FTR524609:FTR524615 GDN524609:GDN524615 GNJ524609:GNJ524615 GXF524609:GXF524615 HHB524609:HHB524615 HQX524609:HQX524615 IAT524609:IAT524615 IKP524609:IKP524615 IUL524609:IUL524615 JEH524609:JEH524615 JOD524609:JOD524615 JXZ524609:JXZ524615 KHV524609:KHV524615 KRR524609:KRR524615 LBN524609:LBN524615 LLJ524609:LLJ524615 LVF524609:LVF524615 MFB524609:MFB524615 MOX524609:MOX524615 MYT524609:MYT524615 NIP524609:NIP524615 NSL524609:NSL524615 OCH524609:OCH524615 OMD524609:OMD524615 OVZ524609:OVZ524615 PFV524609:PFV524615 PPR524609:PPR524615 PZN524609:PZN524615 QJJ524609:QJJ524615 QTF524609:QTF524615 RDB524609:RDB524615 RMX524609:RMX524615 RWT524609:RWT524615 SGP524609:SGP524615 SQL524609:SQL524615 TAH524609:TAH524615 TKD524609:TKD524615 TTZ524609:TTZ524615 UDV524609:UDV524615 UNR524609:UNR524615 UXN524609:UXN524615 VHJ524609:VHJ524615 VRF524609:VRF524615 WBB524609:WBB524615 WKX524609:WKX524615 WUT524609:WUT524615 IH590145:IH590151 SD590145:SD590151 ABZ590145:ABZ590151 ALV590145:ALV590151 AVR590145:AVR590151 BFN590145:BFN590151 BPJ590145:BPJ590151 BZF590145:BZF590151 CJB590145:CJB590151 CSX590145:CSX590151 DCT590145:DCT590151 DMP590145:DMP590151 DWL590145:DWL590151 EGH590145:EGH590151 EQD590145:EQD590151 EZZ590145:EZZ590151 FJV590145:FJV590151 FTR590145:FTR590151 GDN590145:GDN590151 GNJ590145:GNJ590151 GXF590145:GXF590151 HHB590145:HHB590151 HQX590145:HQX590151 IAT590145:IAT590151 IKP590145:IKP590151 IUL590145:IUL590151 JEH590145:JEH590151 JOD590145:JOD590151 JXZ590145:JXZ590151 KHV590145:KHV590151 KRR590145:KRR590151 LBN590145:LBN590151 LLJ590145:LLJ590151 LVF590145:LVF590151 MFB590145:MFB590151 MOX590145:MOX590151 MYT590145:MYT590151 NIP590145:NIP590151 NSL590145:NSL590151 OCH590145:OCH590151 OMD590145:OMD590151 OVZ590145:OVZ590151 PFV590145:PFV590151 PPR590145:PPR590151 PZN590145:PZN590151 QJJ590145:QJJ590151 QTF590145:QTF590151 RDB590145:RDB590151 RMX590145:RMX590151 RWT590145:RWT590151 SGP590145:SGP590151 SQL590145:SQL590151 TAH590145:TAH590151 TKD590145:TKD590151 TTZ590145:TTZ590151 UDV590145:UDV590151 UNR590145:UNR590151 UXN590145:UXN590151 VHJ590145:VHJ590151 VRF590145:VRF590151 WBB590145:WBB590151 WKX590145:WKX590151 WUT590145:WUT590151 IH655681:IH655687 SD655681:SD655687 ABZ655681:ABZ655687 ALV655681:ALV655687 AVR655681:AVR655687 BFN655681:BFN655687 BPJ655681:BPJ655687 BZF655681:BZF655687 CJB655681:CJB655687 CSX655681:CSX655687 DCT655681:DCT655687 DMP655681:DMP655687 DWL655681:DWL655687 EGH655681:EGH655687 EQD655681:EQD655687 EZZ655681:EZZ655687 FJV655681:FJV655687 FTR655681:FTR655687 GDN655681:GDN655687 GNJ655681:GNJ655687 GXF655681:GXF655687 HHB655681:HHB655687 HQX655681:HQX655687 IAT655681:IAT655687 IKP655681:IKP655687 IUL655681:IUL655687 JEH655681:JEH655687 JOD655681:JOD655687 JXZ655681:JXZ655687 KHV655681:KHV655687 KRR655681:KRR655687 LBN655681:LBN655687 LLJ655681:LLJ655687 LVF655681:LVF655687 MFB655681:MFB655687 MOX655681:MOX655687 MYT655681:MYT655687 NIP655681:NIP655687 NSL655681:NSL655687 OCH655681:OCH655687 OMD655681:OMD655687 OVZ655681:OVZ655687 PFV655681:PFV655687 PPR655681:PPR655687 PZN655681:PZN655687 QJJ655681:QJJ655687 QTF655681:QTF655687 RDB655681:RDB655687 RMX655681:RMX655687 RWT655681:RWT655687 SGP655681:SGP655687 SQL655681:SQL655687 TAH655681:TAH655687 TKD655681:TKD655687 TTZ655681:TTZ655687 UDV655681:UDV655687 UNR655681:UNR655687 UXN655681:UXN655687 VHJ655681:VHJ655687 VRF655681:VRF655687 WBB655681:WBB655687 WKX655681:WKX655687 WUT655681:WUT655687 IH721217:IH721223 SD721217:SD721223 ABZ721217:ABZ721223 ALV721217:ALV721223 AVR721217:AVR721223 BFN721217:BFN721223 BPJ721217:BPJ721223 BZF721217:BZF721223 CJB721217:CJB721223 CSX721217:CSX721223 DCT721217:DCT721223 DMP721217:DMP721223 DWL721217:DWL721223 EGH721217:EGH721223 EQD721217:EQD721223 EZZ721217:EZZ721223 FJV721217:FJV721223 FTR721217:FTR721223 GDN721217:GDN721223 GNJ721217:GNJ721223 GXF721217:GXF721223 HHB721217:HHB721223 HQX721217:HQX721223 IAT721217:IAT721223 IKP721217:IKP721223 IUL721217:IUL721223 JEH721217:JEH721223 JOD721217:JOD721223 JXZ721217:JXZ721223 KHV721217:KHV721223 KRR721217:KRR721223 LBN721217:LBN721223 LLJ721217:LLJ721223 LVF721217:LVF721223 MFB721217:MFB721223 MOX721217:MOX721223 MYT721217:MYT721223 NIP721217:NIP721223 NSL721217:NSL721223 OCH721217:OCH721223 OMD721217:OMD721223 OVZ721217:OVZ721223 PFV721217:PFV721223 PPR721217:PPR721223 PZN721217:PZN721223 QJJ721217:QJJ721223 QTF721217:QTF721223 RDB721217:RDB721223 RMX721217:RMX721223 RWT721217:RWT721223 SGP721217:SGP721223 SQL721217:SQL721223 TAH721217:TAH721223 TKD721217:TKD721223 TTZ721217:TTZ721223 UDV721217:UDV721223 UNR721217:UNR721223 UXN721217:UXN721223 VHJ721217:VHJ721223 VRF721217:VRF721223 WBB721217:WBB721223 WKX721217:WKX721223 WUT721217:WUT721223 IH786753:IH786759 SD786753:SD786759 ABZ786753:ABZ786759 ALV786753:ALV786759 AVR786753:AVR786759 BFN786753:BFN786759 BPJ786753:BPJ786759 BZF786753:BZF786759 CJB786753:CJB786759 CSX786753:CSX786759 DCT786753:DCT786759 DMP786753:DMP786759 DWL786753:DWL786759 EGH786753:EGH786759 EQD786753:EQD786759 EZZ786753:EZZ786759 FJV786753:FJV786759 FTR786753:FTR786759 GDN786753:GDN786759 GNJ786753:GNJ786759 GXF786753:GXF786759 HHB786753:HHB786759 HQX786753:HQX786759 IAT786753:IAT786759 IKP786753:IKP786759 IUL786753:IUL786759 JEH786753:JEH786759 JOD786753:JOD786759 JXZ786753:JXZ786759 KHV786753:KHV786759 KRR786753:KRR786759 LBN786753:LBN786759 LLJ786753:LLJ786759 LVF786753:LVF786759 MFB786753:MFB786759 MOX786753:MOX786759 MYT786753:MYT786759 NIP786753:NIP786759 NSL786753:NSL786759 OCH786753:OCH786759 OMD786753:OMD786759 OVZ786753:OVZ786759 PFV786753:PFV786759 PPR786753:PPR786759 PZN786753:PZN786759 QJJ786753:QJJ786759 QTF786753:QTF786759 RDB786753:RDB786759 RMX786753:RMX786759 RWT786753:RWT786759 SGP786753:SGP786759 SQL786753:SQL786759 TAH786753:TAH786759 TKD786753:TKD786759 TTZ786753:TTZ786759 UDV786753:UDV786759 UNR786753:UNR786759 UXN786753:UXN786759 VHJ786753:VHJ786759 VRF786753:VRF786759 WBB786753:WBB786759 WKX786753:WKX786759 WUT786753:WUT786759 IH852289:IH852295 SD852289:SD852295 ABZ852289:ABZ852295 ALV852289:ALV852295 AVR852289:AVR852295 BFN852289:BFN852295 BPJ852289:BPJ852295 BZF852289:BZF852295 CJB852289:CJB852295 CSX852289:CSX852295 DCT852289:DCT852295 DMP852289:DMP852295 DWL852289:DWL852295 EGH852289:EGH852295 EQD852289:EQD852295 EZZ852289:EZZ852295 FJV852289:FJV852295 FTR852289:FTR852295 GDN852289:GDN852295 GNJ852289:GNJ852295 GXF852289:GXF852295 HHB852289:HHB852295 HQX852289:HQX852295 IAT852289:IAT852295 IKP852289:IKP852295 IUL852289:IUL852295 JEH852289:JEH852295 JOD852289:JOD852295 JXZ852289:JXZ852295 KHV852289:KHV852295 KRR852289:KRR852295 LBN852289:LBN852295 LLJ852289:LLJ852295 LVF852289:LVF852295 MFB852289:MFB852295 MOX852289:MOX852295 MYT852289:MYT852295 NIP852289:NIP852295 NSL852289:NSL852295 OCH852289:OCH852295 OMD852289:OMD852295 OVZ852289:OVZ852295 PFV852289:PFV852295 PPR852289:PPR852295 PZN852289:PZN852295 QJJ852289:QJJ852295 QTF852289:QTF852295 RDB852289:RDB852295 RMX852289:RMX852295 RWT852289:RWT852295 SGP852289:SGP852295 SQL852289:SQL852295 TAH852289:TAH852295 TKD852289:TKD852295 TTZ852289:TTZ852295 UDV852289:UDV852295 UNR852289:UNR852295 UXN852289:UXN852295 VHJ852289:VHJ852295 VRF852289:VRF852295 WBB852289:WBB852295 WKX852289:WKX852295 WUT852289:WUT852295 IH917825:IH917831 SD917825:SD917831 ABZ917825:ABZ917831 ALV917825:ALV917831 AVR917825:AVR917831 BFN917825:BFN917831 BPJ917825:BPJ917831 BZF917825:BZF917831 CJB917825:CJB917831 CSX917825:CSX917831 DCT917825:DCT917831 DMP917825:DMP917831 DWL917825:DWL917831 EGH917825:EGH917831 EQD917825:EQD917831 EZZ917825:EZZ917831 FJV917825:FJV917831 FTR917825:FTR917831 GDN917825:GDN917831 GNJ917825:GNJ917831 GXF917825:GXF917831 HHB917825:HHB917831 HQX917825:HQX917831 IAT917825:IAT917831 IKP917825:IKP917831 IUL917825:IUL917831 JEH917825:JEH917831 JOD917825:JOD917831 JXZ917825:JXZ917831 KHV917825:KHV917831 KRR917825:KRR917831 LBN917825:LBN917831 LLJ917825:LLJ917831 LVF917825:LVF917831 MFB917825:MFB917831 MOX917825:MOX917831 MYT917825:MYT917831 NIP917825:NIP917831 NSL917825:NSL917831 OCH917825:OCH917831 OMD917825:OMD917831 OVZ917825:OVZ917831 PFV917825:PFV917831 PPR917825:PPR917831 PZN917825:PZN917831 QJJ917825:QJJ917831 QTF917825:QTF917831 RDB917825:RDB917831 RMX917825:RMX917831 RWT917825:RWT917831 SGP917825:SGP917831 SQL917825:SQL917831 TAH917825:TAH917831 TKD917825:TKD917831 TTZ917825:TTZ917831 UDV917825:UDV917831 UNR917825:UNR917831 UXN917825:UXN917831 VHJ917825:VHJ917831 VRF917825:VRF917831 WBB917825:WBB917831 WKX917825:WKX917831 WUT917825:WUT917831 IH983361:IH983367 SD983361:SD983367 ABZ983361:ABZ983367 ALV983361:ALV983367 AVR983361:AVR983367 BFN983361:BFN983367 BPJ983361:BPJ983367 BZF983361:BZF983367 CJB983361:CJB983367 CSX983361:CSX983367 DCT983361:DCT983367 DMP983361:DMP983367 DWL983361:DWL983367 EGH983361:EGH983367 EQD983361:EQD983367 EZZ983361:EZZ983367 FJV983361:FJV983367 FTR983361:FTR983367 GDN983361:GDN983367 GNJ983361:GNJ983367 GXF983361:GXF983367 HHB983361:HHB983367 HQX983361:HQX983367 IAT983361:IAT983367 IKP983361:IKP983367 IUL983361:IUL983367 JEH983361:JEH983367 JOD983361:JOD983367 JXZ983361:JXZ983367 KHV983361:KHV983367 KRR983361:KRR983367 LBN983361:LBN983367 LLJ983361:LLJ983367 LVF983361:LVF983367 MFB983361:MFB983367 MOX983361:MOX983367 MYT983361:MYT983367 NIP983361:NIP983367 NSL983361:NSL983367 OCH983361:OCH983367 OMD983361:OMD983367 OVZ983361:OVZ983367 PFV983361:PFV983367 PPR983361:PPR983367 PZN983361:PZN983367 QJJ983361:QJJ983367 QTF983361:QTF983367 RDB983361:RDB983367 RMX983361:RMX983367 RWT983361:RWT983367 SGP983361:SGP983367 SQL983361:SQL983367 TAH983361:TAH983367 TKD983361:TKD983367 TTZ983361:TTZ983367 UDV983361:UDV983367 UNR983361:UNR983367 UXN983361:UXN983367 VHJ983361:VHJ983367 VRF983361:VRF983367 WBB983361:WBB983367 WKX983361:WKX983367 WUT983361:WUT983367 IH329:IH365 SD329:SD365 ABZ329:ABZ365 ALV329:ALV365 AVR329:AVR365 BFN329:BFN365 BPJ329:BPJ365 BZF329:BZF365 CJB329:CJB365 CSX329:CSX365 DCT329:DCT365 DMP329:DMP365 DWL329:DWL365 EGH329:EGH365 EQD329:EQD365 EZZ329:EZZ365 FJV329:FJV365 FTR329:FTR365 GDN329:GDN365 GNJ329:GNJ365 GXF329:GXF365 HHB329:HHB365 HQX329:HQX365 IAT329:IAT365 IKP329:IKP365 IUL329:IUL365 JEH329:JEH365 JOD329:JOD365 JXZ329:JXZ365 KHV329:KHV365 KRR329:KRR365 LBN329:LBN365 LLJ329:LLJ365 LVF329:LVF365 MFB329:MFB365 MOX329:MOX365 MYT329:MYT365 NIP329:NIP365 NSL329:NSL365 OCH329:OCH365 OMD329:OMD365 OVZ329:OVZ365 PFV329:PFV365 PPR329:PPR365 PZN329:PZN365 QJJ329:QJJ365 QTF329:QTF365 RDB329:RDB365 RMX329:RMX365 RWT329:RWT365 SGP329:SGP365 SQL329:SQL365 TAH329:TAH365 TKD329:TKD365 TTZ329:TTZ365 UDV329:UDV365 UNR329:UNR365 UXN329:UXN365 VHJ329:VHJ365 VRF329:VRF365 WBB329:WBB365 WKX329:WKX365 WUT329:WUT365 IH65865:IH65901 SD65865:SD65901 ABZ65865:ABZ65901 ALV65865:ALV65901 AVR65865:AVR65901 BFN65865:BFN65901 BPJ65865:BPJ65901 BZF65865:BZF65901 CJB65865:CJB65901 CSX65865:CSX65901 DCT65865:DCT65901 DMP65865:DMP65901 DWL65865:DWL65901 EGH65865:EGH65901 EQD65865:EQD65901 EZZ65865:EZZ65901 FJV65865:FJV65901 FTR65865:FTR65901 GDN65865:GDN65901 GNJ65865:GNJ65901 GXF65865:GXF65901 HHB65865:HHB65901 HQX65865:HQX65901 IAT65865:IAT65901 IKP65865:IKP65901 IUL65865:IUL65901 JEH65865:JEH65901 JOD65865:JOD65901 JXZ65865:JXZ65901 KHV65865:KHV65901 KRR65865:KRR65901 LBN65865:LBN65901 LLJ65865:LLJ65901 LVF65865:LVF65901 MFB65865:MFB65901 MOX65865:MOX65901 MYT65865:MYT65901 NIP65865:NIP65901 NSL65865:NSL65901 OCH65865:OCH65901 OMD65865:OMD65901 OVZ65865:OVZ65901 PFV65865:PFV65901 PPR65865:PPR65901 PZN65865:PZN65901 QJJ65865:QJJ65901 QTF65865:QTF65901 RDB65865:RDB65901 RMX65865:RMX65901 RWT65865:RWT65901 SGP65865:SGP65901 SQL65865:SQL65901 TAH65865:TAH65901 TKD65865:TKD65901 TTZ65865:TTZ65901 UDV65865:UDV65901 UNR65865:UNR65901 UXN65865:UXN65901 VHJ65865:VHJ65901 VRF65865:VRF65901 WBB65865:WBB65901 WKX65865:WKX65901 WUT65865:WUT65901 IH131401:IH131437 SD131401:SD131437 ABZ131401:ABZ131437 ALV131401:ALV131437 AVR131401:AVR131437 BFN131401:BFN131437 BPJ131401:BPJ131437 BZF131401:BZF131437 CJB131401:CJB131437 CSX131401:CSX131437 DCT131401:DCT131437 DMP131401:DMP131437 DWL131401:DWL131437 EGH131401:EGH131437 EQD131401:EQD131437 EZZ131401:EZZ131437 FJV131401:FJV131437 FTR131401:FTR131437 GDN131401:GDN131437 GNJ131401:GNJ131437 GXF131401:GXF131437 HHB131401:HHB131437 HQX131401:HQX131437 IAT131401:IAT131437 IKP131401:IKP131437 IUL131401:IUL131437 JEH131401:JEH131437 JOD131401:JOD131437 JXZ131401:JXZ131437 KHV131401:KHV131437 KRR131401:KRR131437 LBN131401:LBN131437 LLJ131401:LLJ131437 LVF131401:LVF131437 MFB131401:MFB131437 MOX131401:MOX131437 MYT131401:MYT131437 NIP131401:NIP131437 NSL131401:NSL131437 OCH131401:OCH131437 OMD131401:OMD131437 OVZ131401:OVZ131437 PFV131401:PFV131437 PPR131401:PPR131437 PZN131401:PZN131437 QJJ131401:QJJ131437 QTF131401:QTF131437 RDB131401:RDB131437 RMX131401:RMX131437 RWT131401:RWT131437 SGP131401:SGP131437 SQL131401:SQL131437 TAH131401:TAH131437 TKD131401:TKD131437 TTZ131401:TTZ131437 UDV131401:UDV131437 UNR131401:UNR131437 UXN131401:UXN131437 VHJ131401:VHJ131437 VRF131401:VRF131437 WBB131401:WBB131437 WKX131401:WKX131437 WUT131401:WUT131437 IH196937:IH196973 SD196937:SD196973 ABZ196937:ABZ196973 ALV196937:ALV196973 AVR196937:AVR196973 BFN196937:BFN196973 BPJ196937:BPJ196973 BZF196937:BZF196973 CJB196937:CJB196973 CSX196937:CSX196973 DCT196937:DCT196973 DMP196937:DMP196973 DWL196937:DWL196973 EGH196937:EGH196973 EQD196937:EQD196973 EZZ196937:EZZ196973 FJV196937:FJV196973 FTR196937:FTR196973 GDN196937:GDN196973 GNJ196937:GNJ196973 GXF196937:GXF196973 HHB196937:HHB196973 HQX196937:HQX196973 IAT196937:IAT196973 IKP196937:IKP196973 IUL196937:IUL196973 JEH196937:JEH196973 JOD196937:JOD196973 JXZ196937:JXZ196973 KHV196937:KHV196973 KRR196937:KRR196973 LBN196937:LBN196973 LLJ196937:LLJ196973 LVF196937:LVF196973 MFB196937:MFB196973 MOX196937:MOX196973 MYT196937:MYT196973 NIP196937:NIP196973 NSL196937:NSL196973 OCH196937:OCH196973 OMD196937:OMD196973 OVZ196937:OVZ196973 PFV196937:PFV196973 PPR196937:PPR196973 PZN196937:PZN196973 QJJ196937:QJJ196973 QTF196937:QTF196973 RDB196937:RDB196973 RMX196937:RMX196973 RWT196937:RWT196973 SGP196937:SGP196973 SQL196937:SQL196973 TAH196937:TAH196973 TKD196937:TKD196973 TTZ196937:TTZ196973 UDV196937:UDV196973 UNR196937:UNR196973 UXN196937:UXN196973 VHJ196937:VHJ196973 VRF196937:VRF196973 WBB196937:WBB196973 WKX196937:WKX196973 WUT196937:WUT196973 IH262473:IH262509 SD262473:SD262509 ABZ262473:ABZ262509 ALV262473:ALV262509 AVR262473:AVR262509 BFN262473:BFN262509 BPJ262473:BPJ262509 BZF262473:BZF262509 CJB262473:CJB262509 CSX262473:CSX262509 DCT262473:DCT262509 DMP262473:DMP262509 DWL262473:DWL262509 EGH262473:EGH262509 EQD262473:EQD262509 EZZ262473:EZZ262509 FJV262473:FJV262509 FTR262473:FTR262509 GDN262473:GDN262509 GNJ262473:GNJ262509 GXF262473:GXF262509 HHB262473:HHB262509 HQX262473:HQX262509 IAT262473:IAT262509 IKP262473:IKP262509 IUL262473:IUL262509 JEH262473:JEH262509 JOD262473:JOD262509 JXZ262473:JXZ262509 KHV262473:KHV262509 KRR262473:KRR262509 LBN262473:LBN262509 LLJ262473:LLJ262509 LVF262473:LVF262509 MFB262473:MFB262509 MOX262473:MOX262509 MYT262473:MYT262509 NIP262473:NIP262509 NSL262473:NSL262509 OCH262473:OCH262509 OMD262473:OMD262509 OVZ262473:OVZ262509 PFV262473:PFV262509 PPR262473:PPR262509 PZN262473:PZN262509 QJJ262473:QJJ262509 QTF262473:QTF262509 RDB262473:RDB262509 RMX262473:RMX262509 RWT262473:RWT262509 SGP262473:SGP262509 SQL262473:SQL262509 TAH262473:TAH262509 TKD262473:TKD262509 TTZ262473:TTZ262509 UDV262473:UDV262509 UNR262473:UNR262509 UXN262473:UXN262509 VHJ262473:VHJ262509 VRF262473:VRF262509 WBB262473:WBB262509 WKX262473:WKX262509 WUT262473:WUT262509 IH328009:IH328045 SD328009:SD328045 ABZ328009:ABZ328045 ALV328009:ALV328045 AVR328009:AVR328045 BFN328009:BFN328045 BPJ328009:BPJ328045 BZF328009:BZF328045 CJB328009:CJB328045 CSX328009:CSX328045 DCT328009:DCT328045 DMP328009:DMP328045 DWL328009:DWL328045 EGH328009:EGH328045 EQD328009:EQD328045 EZZ328009:EZZ328045 FJV328009:FJV328045 FTR328009:FTR328045 GDN328009:GDN328045 GNJ328009:GNJ328045 GXF328009:GXF328045 HHB328009:HHB328045 HQX328009:HQX328045 IAT328009:IAT328045 IKP328009:IKP328045 IUL328009:IUL328045 JEH328009:JEH328045 JOD328009:JOD328045 JXZ328009:JXZ328045 KHV328009:KHV328045 KRR328009:KRR328045 LBN328009:LBN328045 LLJ328009:LLJ328045 LVF328009:LVF328045 MFB328009:MFB328045 MOX328009:MOX328045 MYT328009:MYT328045 NIP328009:NIP328045 NSL328009:NSL328045 OCH328009:OCH328045 OMD328009:OMD328045 OVZ328009:OVZ328045 PFV328009:PFV328045 PPR328009:PPR328045 PZN328009:PZN328045 QJJ328009:QJJ328045 QTF328009:QTF328045 RDB328009:RDB328045 RMX328009:RMX328045 RWT328009:RWT328045 SGP328009:SGP328045 SQL328009:SQL328045 TAH328009:TAH328045 TKD328009:TKD328045 TTZ328009:TTZ328045 UDV328009:UDV328045 UNR328009:UNR328045 UXN328009:UXN328045 VHJ328009:VHJ328045 VRF328009:VRF328045 WBB328009:WBB328045 WKX328009:WKX328045 WUT328009:WUT328045 IH393545:IH393581 SD393545:SD393581 ABZ393545:ABZ393581 ALV393545:ALV393581 AVR393545:AVR393581 BFN393545:BFN393581 BPJ393545:BPJ393581 BZF393545:BZF393581 CJB393545:CJB393581 CSX393545:CSX393581 DCT393545:DCT393581 DMP393545:DMP393581 DWL393545:DWL393581 EGH393545:EGH393581 EQD393545:EQD393581 EZZ393545:EZZ393581 FJV393545:FJV393581 FTR393545:FTR393581 GDN393545:GDN393581 GNJ393545:GNJ393581 GXF393545:GXF393581 HHB393545:HHB393581 HQX393545:HQX393581 IAT393545:IAT393581 IKP393545:IKP393581 IUL393545:IUL393581 JEH393545:JEH393581 JOD393545:JOD393581 JXZ393545:JXZ393581 KHV393545:KHV393581 KRR393545:KRR393581 LBN393545:LBN393581 LLJ393545:LLJ393581 LVF393545:LVF393581 MFB393545:MFB393581 MOX393545:MOX393581 MYT393545:MYT393581 NIP393545:NIP393581 NSL393545:NSL393581 OCH393545:OCH393581 OMD393545:OMD393581 OVZ393545:OVZ393581 PFV393545:PFV393581 PPR393545:PPR393581 PZN393545:PZN393581 QJJ393545:QJJ393581 QTF393545:QTF393581 RDB393545:RDB393581 RMX393545:RMX393581 RWT393545:RWT393581 SGP393545:SGP393581 SQL393545:SQL393581 TAH393545:TAH393581 TKD393545:TKD393581 TTZ393545:TTZ393581 UDV393545:UDV393581 UNR393545:UNR393581 UXN393545:UXN393581 VHJ393545:VHJ393581 VRF393545:VRF393581 WBB393545:WBB393581 WKX393545:WKX393581 WUT393545:WUT393581 IH459081:IH459117 SD459081:SD459117 ABZ459081:ABZ459117 ALV459081:ALV459117 AVR459081:AVR459117 BFN459081:BFN459117 BPJ459081:BPJ459117 BZF459081:BZF459117 CJB459081:CJB459117 CSX459081:CSX459117 DCT459081:DCT459117 DMP459081:DMP459117 DWL459081:DWL459117 EGH459081:EGH459117 EQD459081:EQD459117 EZZ459081:EZZ459117 FJV459081:FJV459117 FTR459081:FTR459117 GDN459081:GDN459117 GNJ459081:GNJ459117 GXF459081:GXF459117 HHB459081:HHB459117 HQX459081:HQX459117 IAT459081:IAT459117 IKP459081:IKP459117 IUL459081:IUL459117 JEH459081:JEH459117 JOD459081:JOD459117 JXZ459081:JXZ459117 KHV459081:KHV459117 KRR459081:KRR459117 LBN459081:LBN459117 LLJ459081:LLJ459117 LVF459081:LVF459117 MFB459081:MFB459117 MOX459081:MOX459117 MYT459081:MYT459117 NIP459081:NIP459117 NSL459081:NSL459117 OCH459081:OCH459117 OMD459081:OMD459117 OVZ459081:OVZ459117 PFV459081:PFV459117 PPR459081:PPR459117 PZN459081:PZN459117 QJJ459081:QJJ459117 QTF459081:QTF459117 RDB459081:RDB459117 RMX459081:RMX459117 RWT459081:RWT459117 SGP459081:SGP459117 SQL459081:SQL459117 TAH459081:TAH459117 TKD459081:TKD459117 TTZ459081:TTZ459117 UDV459081:UDV459117 UNR459081:UNR459117 UXN459081:UXN459117 VHJ459081:VHJ459117 VRF459081:VRF459117 WBB459081:WBB459117 WKX459081:WKX459117 WUT459081:WUT459117 IH524617:IH524653 SD524617:SD524653 ABZ524617:ABZ524653 ALV524617:ALV524653 AVR524617:AVR524653 BFN524617:BFN524653 BPJ524617:BPJ524653 BZF524617:BZF524653 CJB524617:CJB524653 CSX524617:CSX524653 DCT524617:DCT524653 DMP524617:DMP524653 DWL524617:DWL524653 EGH524617:EGH524653 EQD524617:EQD524653 EZZ524617:EZZ524653 FJV524617:FJV524653 FTR524617:FTR524653 GDN524617:GDN524653 GNJ524617:GNJ524653 GXF524617:GXF524653 HHB524617:HHB524653 HQX524617:HQX524653 IAT524617:IAT524653 IKP524617:IKP524653 IUL524617:IUL524653 JEH524617:JEH524653 JOD524617:JOD524653 JXZ524617:JXZ524653 KHV524617:KHV524653 KRR524617:KRR524653 LBN524617:LBN524653 LLJ524617:LLJ524653 LVF524617:LVF524653 MFB524617:MFB524653 MOX524617:MOX524653 MYT524617:MYT524653 NIP524617:NIP524653 NSL524617:NSL524653 OCH524617:OCH524653 OMD524617:OMD524653 OVZ524617:OVZ524653 PFV524617:PFV524653 PPR524617:PPR524653 PZN524617:PZN524653 QJJ524617:QJJ524653 QTF524617:QTF524653 RDB524617:RDB524653 RMX524617:RMX524653 RWT524617:RWT524653 SGP524617:SGP524653 SQL524617:SQL524653 TAH524617:TAH524653 TKD524617:TKD524653 TTZ524617:TTZ524653 UDV524617:UDV524653 UNR524617:UNR524653 UXN524617:UXN524653 VHJ524617:VHJ524653 VRF524617:VRF524653 WBB524617:WBB524653 WKX524617:WKX524653 WUT524617:WUT524653 IH590153:IH590189 SD590153:SD590189 ABZ590153:ABZ590189 ALV590153:ALV590189 AVR590153:AVR590189 BFN590153:BFN590189 BPJ590153:BPJ590189 BZF590153:BZF590189 CJB590153:CJB590189 CSX590153:CSX590189 DCT590153:DCT590189 DMP590153:DMP590189 DWL590153:DWL590189 EGH590153:EGH590189 EQD590153:EQD590189 EZZ590153:EZZ590189 FJV590153:FJV590189 FTR590153:FTR590189 GDN590153:GDN590189 GNJ590153:GNJ590189 GXF590153:GXF590189 HHB590153:HHB590189 HQX590153:HQX590189 IAT590153:IAT590189 IKP590153:IKP590189 IUL590153:IUL590189 JEH590153:JEH590189 JOD590153:JOD590189 JXZ590153:JXZ590189 KHV590153:KHV590189 KRR590153:KRR590189 LBN590153:LBN590189 LLJ590153:LLJ590189 LVF590153:LVF590189 MFB590153:MFB590189 MOX590153:MOX590189 MYT590153:MYT590189 NIP590153:NIP590189 NSL590153:NSL590189 OCH590153:OCH590189 OMD590153:OMD590189 OVZ590153:OVZ590189 PFV590153:PFV590189 PPR590153:PPR590189 PZN590153:PZN590189 QJJ590153:QJJ590189 QTF590153:QTF590189 RDB590153:RDB590189 RMX590153:RMX590189 RWT590153:RWT590189 SGP590153:SGP590189 SQL590153:SQL590189 TAH590153:TAH590189 TKD590153:TKD590189 TTZ590153:TTZ590189 UDV590153:UDV590189 UNR590153:UNR590189 UXN590153:UXN590189 VHJ590153:VHJ590189 VRF590153:VRF590189 WBB590153:WBB590189 WKX590153:WKX590189 WUT590153:WUT590189 IH655689:IH655725 SD655689:SD655725 ABZ655689:ABZ655725 ALV655689:ALV655725 AVR655689:AVR655725 BFN655689:BFN655725 BPJ655689:BPJ655725 BZF655689:BZF655725 CJB655689:CJB655725 CSX655689:CSX655725 DCT655689:DCT655725 DMP655689:DMP655725 DWL655689:DWL655725 EGH655689:EGH655725 EQD655689:EQD655725 EZZ655689:EZZ655725 FJV655689:FJV655725 FTR655689:FTR655725 GDN655689:GDN655725 GNJ655689:GNJ655725 GXF655689:GXF655725 HHB655689:HHB655725 HQX655689:HQX655725 IAT655689:IAT655725 IKP655689:IKP655725 IUL655689:IUL655725 JEH655689:JEH655725 JOD655689:JOD655725 JXZ655689:JXZ655725 KHV655689:KHV655725 KRR655689:KRR655725 LBN655689:LBN655725 LLJ655689:LLJ655725 LVF655689:LVF655725 MFB655689:MFB655725 MOX655689:MOX655725 MYT655689:MYT655725 NIP655689:NIP655725 NSL655689:NSL655725 OCH655689:OCH655725 OMD655689:OMD655725 OVZ655689:OVZ655725 PFV655689:PFV655725 PPR655689:PPR655725 PZN655689:PZN655725 QJJ655689:QJJ655725 QTF655689:QTF655725 RDB655689:RDB655725 RMX655689:RMX655725 RWT655689:RWT655725 SGP655689:SGP655725 SQL655689:SQL655725 TAH655689:TAH655725 TKD655689:TKD655725 TTZ655689:TTZ655725 UDV655689:UDV655725 UNR655689:UNR655725 UXN655689:UXN655725 VHJ655689:VHJ655725 VRF655689:VRF655725 WBB655689:WBB655725 WKX655689:WKX655725 WUT655689:WUT655725 IH721225:IH721261 SD721225:SD721261 ABZ721225:ABZ721261 ALV721225:ALV721261 AVR721225:AVR721261 BFN721225:BFN721261 BPJ721225:BPJ721261 BZF721225:BZF721261 CJB721225:CJB721261 CSX721225:CSX721261 DCT721225:DCT721261 DMP721225:DMP721261 DWL721225:DWL721261 EGH721225:EGH721261 EQD721225:EQD721261 EZZ721225:EZZ721261 FJV721225:FJV721261 FTR721225:FTR721261 GDN721225:GDN721261 GNJ721225:GNJ721261 GXF721225:GXF721261 HHB721225:HHB721261 HQX721225:HQX721261 IAT721225:IAT721261 IKP721225:IKP721261 IUL721225:IUL721261 JEH721225:JEH721261 JOD721225:JOD721261 JXZ721225:JXZ721261 KHV721225:KHV721261 KRR721225:KRR721261 LBN721225:LBN721261 LLJ721225:LLJ721261 LVF721225:LVF721261 MFB721225:MFB721261 MOX721225:MOX721261 MYT721225:MYT721261 NIP721225:NIP721261 NSL721225:NSL721261 OCH721225:OCH721261 OMD721225:OMD721261 OVZ721225:OVZ721261 PFV721225:PFV721261 PPR721225:PPR721261 PZN721225:PZN721261 QJJ721225:QJJ721261 QTF721225:QTF721261 RDB721225:RDB721261 RMX721225:RMX721261 RWT721225:RWT721261 SGP721225:SGP721261 SQL721225:SQL721261 TAH721225:TAH721261 TKD721225:TKD721261 TTZ721225:TTZ721261 UDV721225:UDV721261 UNR721225:UNR721261 UXN721225:UXN721261 VHJ721225:VHJ721261 VRF721225:VRF721261 WBB721225:WBB721261 WKX721225:WKX721261 WUT721225:WUT721261 IH786761:IH786797 SD786761:SD786797 ABZ786761:ABZ786797 ALV786761:ALV786797 AVR786761:AVR786797 BFN786761:BFN786797 BPJ786761:BPJ786797 BZF786761:BZF786797 CJB786761:CJB786797 CSX786761:CSX786797 DCT786761:DCT786797 DMP786761:DMP786797 DWL786761:DWL786797 EGH786761:EGH786797 EQD786761:EQD786797 EZZ786761:EZZ786797 FJV786761:FJV786797 FTR786761:FTR786797 GDN786761:GDN786797 GNJ786761:GNJ786797 GXF786761:GXF786797 HHB786761:HHB786797 HQX786761:HQX786797 IAT786761:IAT786797 IKP786761:IKP786797 IUL786761:IUL786797 JEH786761:JEH786797 JOD786761:JOD786797 JXZ786761:JXZ786797 KHV786761:KHV786797 KRR786761:KRR786797 LBN786761:LBN786797 LLJ786761:LLJ786797 LVF786761:LVF786797 MFB786761:MFB786797 MOX786761:MOX786797 MYT786761:MYT786797 NIP786761:NIP786797 NSL786761:NSL786797 OCH786761:OCH786797 OMD786761:OMD786797 OVZ786761:OVZ786797 PFV786761:PFV786797 PPR786761:PPR786797 PZN786761:PZN786797 QJJ786761:QJJ786797 QTF786761:QTF786797 RDB786761:RDB786797 RMX786761:RMX786797 RWT786761:RWT786797 SGP786761:SGP786797 SQL786761:SQL786797 TAH786761:TAH786797 TKD786761:TKD786797 TTZ786761:TTZ786797 UDV786761:UDV786797 UNR786761:UNR786797 UXN786761:UXN786797 VHJ786761:VHJ786797 VRF786761:VRF786797 WBB786761:WBB786797 WKX786761:WKX786797 WUT786761:WUT786797 IH852297:IH852333 SD852297:SD852333 ABZ852297:ABZ852333 ALV852297:ALV852333 AVR852297:AVR852333 BFN852297:BFN852333 BPJ852297:BPJ852333 BZF852297:BZF852333 CJB852297:CJB852333 CSX852297:CSX852333 DCT852297:DCT852333 DMP852297:DMP852333 DWL852297:DWL852333 EGH852297:EGH852333 EQD852297:EQD852333 EZZ852297:EZZ852333 FJV852297:FJV852333 FTR852297:FTR852333 GDN852297:GDN852333 GNJ852297:GNJ852333 GXF852297:GXF852333 HHB852297:HHB852333 HQX852297:HQX852333 IAT852297:IAT852333 IKP852297:IKP852333 IUL852297:IUL852333 JEH852297:JEH852333 JOD852297:JOD852333 JXZ852297:JXZ852333 KHV852297:KHV852333 KRR852297:KRR852333 LBN852297:LBN852333 LLJ852297:LLJ852333 LVF852297:LVF852333 MFB852297:MFB852333 MOX852297:MOX852333 MYT852297:MYT852333 NIP852297:NIP852333 NSL852297:NSL852333 OCH852297:OCH852333 OMD852297:OMD852333 OVZ852297:OVZ852333 PFV852297:PFV852333 PPR852297:PPR852333 PZN852297:PZN852333 QJJ852297:QJJ852333 QTF852297:QTF852333 RDB852297:RDB852333 RMX852297:RMX852333 RWT852297:RWT852333 SGP852297:SGP852333 SQL852297:SQL852333 TAH852297:TAH852333 TKD852297:TKD852333 TTZ852297:TTZ852333 UDV852297:UDV852333 UNR852297:UNR852333 UXN852297:UXN852333 VHJ852297:VHJ852333 VRF852297:VRF852333 WBB852297:WBB852333 WKX852297:WKX852333 WUT852297:WUT852333 IH917833:IH917869 SD917833:SD917869 ABZ917833:ABZ917869 ALV917833:ALV917869 AVR917833:AVR917869 BFN917833:BFN917869 BPJ917833:BPJ917869 BZF917833:BZF917869 CJB917833:CJB917869 CSX917833:CSX917869 DCT917833:DCT917869 DMP917833:DMP917869 DWL917833:DWL917869 EGH917833:EGH917869 EQD917833:EQD917869 EZZ917833:EZZ917869 FJV917833:FJV917869 FTR917833:FTR917869 GDN917833:GDN917869 GNJ917833:GNJ917869 GXF917833:GXF917869 HHB917833:HHB917869 HQX917833:HQX917869 IAT917833:IAT917869 IKP917833:IKP917869 IUL917833:IUL917869 JEH917833:JEH917869 JOD917833:JOD917869 JXZ917833:JXZ917869 KHV917833:KHV917869 KRR917833:KRR917869 LBN917833:LBN917869 LLJ917833:LLJ917869 LVF917833:LVF917869 MFB917833:MFB917869 MOX917833:MOX917869 MYT917833:MYT917869 NIP917833:NIP917869 NSL917833:NSL917869 OCH917833:OCH917869 OMD917833:OMD917869 OVZ917833:OVZ917869 PFV917833:PFV917869 PPR917833:PPR917869 PZN917833:PZN917869 QJJ917833:QJJ917869 QTF917833:QTF917869 RDB917833:RDB917869 RMX917833:RMX917869 RWT917833:RWT917869 SGP917833:SGP917869 SQL917833:SQL917869 TAH917833:TAH917869 TKD917833:TKD917869 TTZ917833:TTZ917869 UDV917833:UDV917869 UNR917833:UNR917869 UXN917833:UXN917869 VHJ917833:VHJ917869 VRF917833:VRF917869 WBB917833:WBB917869 WKX917833:WKX917869 WUT917833:WUT917869 IH983369:IH983405 SD983369:SD983405 ABZ983369:ABZ983405 ALV983369:ALV983405 AVR983369:AVR983405 BFN983369:BFN983405 BPJ983369:BPJ983405 BZF983369:BZF983405 CJB983369:CJB983405 CSX983369:CSX983405 DCT983369:DCT983405 DMP983369:DMP983405 DWL983369:DWL983405 EGH983369:EGH983405 EQD983369:EQD983405 EZZ983369:EZZ983405 FJV983369:FJV983405 FTR983369:FTR983405 GDN983369:GDN983405 GNJ983369:GNJ983405 GXF983369:GXF983405 HHB983369:HHB983405 HQX983369:HQX983405 IAT983369:IAT983405 IKP983369:IKP983405 IUL983369:IUL983405 JEH983369:JEH983405 JOD983369:JOD983405 JXZ983369:JXZ983405 KHV983369:KHV983405 KRR983369:KRR983405 LBN983369:LBN983405 LLJ983369:LLJ983405 LVF983369:LVF983405 MFB983369:MFB983405 MOX983369:MOX983405 MYT983369:MYT983405 NIP983369:NIP983405 NSL983369:NSL983405 OCH983369:OCH983405 OMD983369:OMD983405 OVZ983369:OVZ983405 PFV983369:PFV983405 PPR983369:PPR983405 PZN983369:PZN983405 QJJ983369:QJJ983405 QTF983369:QTF983405 RDB983369:RDB983405 RMX983369:RMX983405 RWT983369:RWT983405 SGP983369:SGP983405 SQL983369:SQL983405 TAH983369:TAH983405 TKD983369:TKD983405 TTZ983369:TTZ983405 UDV983369:UDV983405 UNR983369:UNR983405 UXN983369:UXN983405 VHJ983369:VHJ983405 VRF983369:VRF983405 WBB983369:WBB983405 WKX983369:WKX983405 WUT983369:WUT983405 IH368:IH373 SD368:SD373 ABZ368:ABZ373 ALV368:ALV373 AVR368:AVR373 BFN368:BFN373 BPJ368:BPJ373 BZF368:BZF373 CJB368:CJB373 CSX368:CSX373 DCT368:DCT373 DMP368:DMP373 DWL368:DWL373 EGH368:EGH373 EQD368:EQD373 EZZ368:EZZ373 FJV368:FJV373 FTR368:FTR373 GDN368:GDN373 GNJ368:GNJ373 GXF368:GXF373 HHB368:HHB373 HQX368:HQX373 IAT368:IAT373 IKP368:IKP373 IUL368:IUL373 JEH368:JEH373 JOD368:JOD373 JXZ368:JXZ373 KHV368:KHV373 KRR368:KRR373 LBN368:LBN373 LLJ368:LLJ373 LVF368:LVF373 MFB368:MFB373 MOX368:MOX373 MYT368:MYT373 NIP368:NIP373 NSL368:NSL373 OCH368:OCH373 OMD368:OMD373 OVZ368:OVZ373 PFV368:PFV373 PPR368:PPR373 PZN368:PZN373 QJJ368:QJJ373 QTF368:QTF373 RDB368:RDB373 RMX368:RMX373 RWT368:RWT373 SGP368:SGP373 SQL368:SQL373 TAH368:TAH373 TKD368:TKD373 TTZ368:TTZ373 UDV368:UDV373 UNR368:UNR373 UXN368:UXN373 VHJ368:VHJ373 VRF368:VRF373 WBB368:WBB373 WKX368:WKX373 WUT368:WUT373 IH65904:IH65909 SD65904:SD65909 ABZ65904:ABZ65909 ALV65904:ALV65909 AVR65904:AVR65909 BFN65904:BFN65909 BPJ65904:BPJ65909 BZF65904:BZF65909 CJB65904:CJB65909 CSX65904:CSX65909 DCT65904:DCT65909 DMP65904:DMP65909 DWL65904:DWL65909 EGH65904:EGH65909 EQD65904:EQD65909 EZZ65904:EZZ65909 FJV65904:FJV65909 FTR65904:FTR65909 GDN65904:GDN65909 GNJ65904:GNJ65909 GXF65904:GXF65909 HHB65904:HHB65909 HQX65904:HQX65909 IAT65904:IAT65909 IKP65904:IKP65909 IUL65904:IUL65909 JEH65904:JEH65909 JOD65904:JOD65909 JXZ65904:JXZ65909 KHV65904:KHV65909 KRR65904:KRR65909 LBN65904:LBN65909 LLJ65904:LLJ65909 LVF65904:LVF65909 MFB65904:MFB65909 MOX65904:MOX65909 MYT65904:MYT65909 NIP65904:NIP65909 NSL65904:NSL65909 OCH65904:OCH65909 OMD65904:OMD65909 OVZ65904:OVZ65909 PFV65904:PFV65909 PPR65904:PPR65909 PZN65904:PZN65909 QJJ65904:QJJ65909 QTF65904:QTF65909 RDB65904:RDB65909 RMX65904:RMX65909 RWT65904:RWT65909 SGP65904:SGP65909 SQL65904:SQL65909 TAH65904:TAH65909 TKD65904:TKD65909 TTZ65904:TTZ65909 UDV65904:UDV65909 UNR65904:UNR65909 UXN65904:UXN65909 VHJ65904:VHJ65909 VRF65904:VRF65909 WBB65904:WBB65909 WKX65904:WKX65909 WUT65904:WUT65909 IH131440:IH131445 SD131440:SD131445 ABZ131440:ABZ131445 ALV131440:ALV131445 AVR131440:AVR131445 BFN131440:BFN131445 BPJ131440:BPJ131445 BZF131440:BZF131445 CJB131440:CJB131445 CSX131440:CSX131445 DCT131440:DCT131445 DMP131440:DMP131445 DWL131440:DWL131445 EGH131440:EGH131445 EQD131440:EQD131445 EZZ131440:EZZ131445 FJV131440:FJV131445 FTR131440:FTR131445 GDN131440:GDN131445 GNJ131440:GNJ131445 GXF131440:GXF131445 HHB131440:HHB131445 HQX131440:HQX131445 IAT131440:IAT131445 IKP131440:IKP131445 IUL131440:IUL131445 JEH131440:JEH131445 JOD131440:JOD131445 JXZ131440:JXZ131445 KHV131440:KHV131445 KRR131440:KRR131445 LBN131440:LBN131445 LLJ131440:LLJ131445 LVF131440:LVF131445 MFB131440:MFB131445 MOX131440:MOX131445 MYT131440:MYT131445 NIP131440:NIP131445 NSL131440:NSL131445 OCH131440:OCH131445 OMD131440:OMD131445 OVZ131440:OVZ131445 PFV131440:PFV131445 PPR131440:PPR131445 PZN131440:PZN131445 QJJ131440:QJJ131445 QTF131440:QTF131445 RDB131440:RDB131445 RMX131440:RMX131445 RWT131440:RWT131445 SGP131440:SGP131445 SQL131440:SQL131445 TAH131440:TAH131445 TKD131440:TKD131445 TTZ131440:TTZ131445 UDV131440:UDV131445 UNR131440:UNR131445 UXN131440:UXN131445 VHJ131440:VHJ131445 VRF131440:VRF131445 WBB131440:WBB131445 WKX131440:WKX131445 WUT131440:WUT131445 IH196976:IH196981 SD196976:SD196981 ABZ196976:ABZ196981 ALV196976:ALV196981 AVR196976:AVR196981 BFN196976:BFN196981 BPJ196976:BPJ196981 BZF196976:BZF196981 CJB196976:CJB196981 CSX196976:CSX196981 DCT196976:DCT196981 DMP196976:DMP196981 DWL196976:DWL196981 EGH196976:EGH196981 EQD196976:EQD196981 EZZ196976:EZZ196981 FJV196976:FJV196981 FTR196976:FTR196981 GDN196976:GDN196981 GNJ196976:GNJ196981 GXF196976:GXF196981 HHB196976:HHB196981 HQX196976:HQX196981 IAT196976:IAT196981 IKP196976:IKP196981 IUL196976:IUL196981 JEH196976:JEH196981 JOD196976:JOD196981 JXZ196976:JXZ196981 KHV196976:KHV196981 KRR196976:KRR196981 LBN196976:LBN196981 LLJ196976:LLJ196981 LVF196976:LVF196981 MFB196976:MFB196981 MOX196976:MOX196981 MYT196976:MYT196981 NIP196976:NIP196981 NSL196976:NSL196981 OCH196976:OCH196981 OMD196976:OMD196981 OVZ196976:OVZ196981 PFV196976:PFV196981 PPR196976:PPR196981 PZN196976:PZN196981 QJJ196976:QJJ196981 QTF196976:QTF196981 RDB196976:RDB196981 RMX196976:RMX196981 RWT196976:RWT196981 SGP196976:SGP196981 SQL196976:SQL196981 TAH196976:TAH196981 TKD196976:TKD196981 TTZ196976:TTZ196981 UDV196976:UDV196981 UNR196976:UNR196981 UXN196976:UXN196981 VHJ196976:VHJ196981 VRF196976:VRF196981 WBB196976:WBB196981 WKX196976:WKX196981 WUT196976:WUT196981 IH262512:IH262517 SD262512:SD262517 ABZ262512:ABZ262517 ALV262512:ALV262517 AVR262512:AVR262517 BFN262512:BFN262517 BPJ262512:BPJ262517 BZF262512:BZF262517 CJB262512:CJB262517 CSX262512:CSX262517 DCT262512:DCT262517 DMP262512:DMP262517 DWL262512:DWL262517 EGH262512:EGH262517 EQD262512:EQD262517 EZZ262512:EZZ262517 FJV262512:FJV262517 FTR262512:FTR262517 GDN262512:GDN262517 GNJ262512:GNJ262517 GXF262512:GXF262517 HHB262512:HHB262517 HQX262512:HQX262517 IAT262512:IAT262517 IKP262512:IKP262517 IUL262512:IUL262517 JEH262512:JEH262517 JOD262512:JOD262517 JXZ262512:JXZ262517 KHV262512:KHV262517 KRR262512:KRR262517 LBN262512:LBN262517 LLJ262512:LLJ262517 LVF262512:LVF262517 MFB262512:MFB262517 MOX262512:MOX262517 MYT262512:MYT262517 NIP262512:NIP262517 NSL262512:NSL262517 OCH262512:OCH262517 OMD262512:OMD262517 OVZ262512:OVZ262517 PFV262512:PFV262517 PPR262512:PPR262517 PZN262512:PZN262517 QJJ262512:QJJ262517 QTF262512:QTF262517 RDB262512:RDB262517 RMX262512:RMX262517 RWT262512:RWT262517 SGP262512:SGP262517 SQL262512:SQL262517 TAH262512:TAH262517 TKD262512:TKD262517 TTZ262512:TTZ262517 UDV262512:UDV262517 UNR262512:UNR262517 UXN262512:UXN262517 VHJ262512:VHJ262517 VRF262512:VRF262517 WBB262512:WBB262517 WKX262512:WKX262517 WUT262512:WUT262517 IH328048:IH328053 SD328048:SD328053 ABZ328048:ABZ328053 ALV328048:ALV328053 AVR328048:AVR328053 BFN328048:BFN328053 BPJ328048:BPJ328053 BZF328048:BZF328053 CJB328048:CJB328053 CSX328048:CSX328053 DCT328048:DCT328053 DMP328048:DMP328053 DWL328048:DWL328053 EGH328048:EGH328053 EQD328048:EQD328053 EZZ328048:EZZ328053 FJV328048:FJV328053 FTR328048:FTR328053 GDN328048:GDN328053 GNJ328048:GNJ328053 GXF328048:GXF328053 HHB328048:HHB328053 HQX328048:HQX328053 IAT328048:IAT328053 IKP328048:IKP328053 IUL328048:IUL328053 JEH328048:JEH328053 JOD328048:JOD328053 JXZ328048:JXZ328053 KHV328048:KHV328053 KRR328048:KRR328053 LBN328048:LBN328053 LLJ328048:LLJ328053 LVF328048:LVF328053 MFB328048:MFB328053 MOX328048:MOX328053 MYT328048:MYT328053 NIP328048:NIP328053 NSL328048:NSL328053 OCH328048:OCH328053 OMD328048:OMD328053 OVZ328048:OVZ328053 PFV328048:PFV328053 PPR328048:PPR328053 PZN328048:PZN328053 QJJ328048:QJJ328053 QTF328048:QTF328053 RDB328048:RDB328053 RMX328048:RMX328053 RWT328048:RWT328053 SGP328048:SGP328053 SQL328048:SQL328053 TAH328048:TAH328053 TKD328048:TKD328053 TTZ328048:TTZ328053 UDV328048:UDV328053 UNR328048:UNR328053 UXN328048:UXN328053 VHJ328048:VHJ328053 VRF328048:VRF328053 WBB328048:WBB328053 WKX328048:WKX328053 WUT328048:WUT328053 IH393584:IH393589 SD393584:SD393589 ABZ393584:ABZ393589 ALV393584:ALV393589 AVR393584:AVR393589 BFN393584:BFN393589 BPJ393584:BPJ393589 BZF393584:BZF393589 CJB393584:CJB393589 CSX393584:CSX393589 DCT393584:DCT393589 DMP393584:DMP393589 DWL393584:DWL393589 EGH393584:EGH393589 EQD393584:EQD393589 EZZ393584:EZZ393589 FJV393584:FJV393589 FTR393584:FTR393589 GDN393584:GDN393589 GNJ393584:GNJ393589 GXF393584:GXF393589 HHB393584:HHB393589 HQX393584:HQX393589 IAT393584:IAT393589 IKP393584:IKP393589 IUL393584:IUL393589 JEH393584:JEH393589 JOD393584:JOD393589 JXZ393584:JXZ393589 KHV393584:KHV393589 KRR393584:KRR393589 LBN393584:LBN393589 LLJ393584:LLJ393589 LVF393584:LVF393589 MFB393584:MFB393589 MOX393584:MOX393589 MYT393584:MYT393589 NIP393584:NIP393589 NSL393584:NSL393589 OCH393584:OCH393589 OMD393584:OMD393589 OVZ393584:OVZ393589 PFV393584:PFV393589 PPR393584:PPR393589 PZN393584:PZN393589 QJJ393584:QJJ393589 QTF393584:QTF393589 RDB393584:RDB393589 RMX393584:RMX393589 RWT393584:RWT393589 SGP393584:SGP393589 SQL393584:SQL393589 TAH393584:TAH393589 TKD393584:TKD393589 TTZ393584:TTZ393589 UDV393584:UDV393589 UNR393584:UNR393589 UXN393584:UXN393589 VHJ393584:VHJ393589 VRF393584:VRF393589 WBB393584:WBB393589 WKX393584:WKX393589 WUT393584:WUT393589 IH459120:IH459125 SD459120:SD459125 ABZ459120:ABZ459125 ALV459120:ALV459125 AVR459120:AVR459125 BFN459120:BFN459125 BPJ459120:BPJ459125 BZF459120:BZF459125 CJB459120:CJB459125 CSX459120:CSX459125 DCT459120:DCT459125 DMP459120:DMP459125 DWL459120:DWL459125 EGH459120:EGH459125 EQD459120:EQD459125 EZZ459120:EZZ459125 FJV459120:FJV459125 FTR459120:FTR459125 GDN459120:GDN459125 GNJ459120:GNJ459125 GXF459120:GXF459125 HHB459120:HHB459125 HQX459120:HQX459125 IAT459120:IAT459125 IKP459120:IKP459125 IUL459120:IUL459125 JEH459120:JEH459125 JOD459120:JOD459125 JXZ459120:JXZ459125 KHV459120:KHV459125 KRR459120:KRR459125 LBN459120:LBN459125 LLJ459120:LLJ459125 LVF459120:LVF459125 MFB459120:MFB459125 MOX459120:MOX459125 MYT459120:MYT459125 NIP459120:NIP459125 NSL459120:NSL459125 OCH459120:OCH459125 OMD459120:OMD459125 OVZ459120:OVZ459125 PFV459120:PFV459125 PPR459120:PPR459125 PZN459120:PZN459125 QJJ459120:QJJ459125 QTF459120:QTF459125 RDB459120:RDB459125 RMX459120:RMX459125 RWT459120:RWT459125 SGP459120:SGP459125 SQL459120:SQL459125 TAH459120:TAH459125 TKD459120:TKD459125 TTZ459120:TTZ459125 UDV459120:UDV459125 UNR459120:UNR459125 UXN459120:UXN459125 VHJ459120:VHJ459125 VRF459120:VRF459125 WBB459120:WBB459125 WKX459120:WKX459125 WUT459120:WUT459125 IH524656:IH524661 SD524656:SD524661 ABZ524656:ABZ524661 ALV524656:ALV524661 AVR524656:AVR524661 BFN524656:BFN524661 BPJ524656:BPJ524661 BZF524656:BZF524661 CJB524656:CJB524661 CSX524656:CSX524661 DCT524656:DCT524661 DMP524656:DMP524661 DWL524656:DWL524661 EGH524656:EGH524661 EQD524656:EQD524661 EZZ524656:EZZ524661 FJV524656:FJV524661 FTR524656:FTR524661 GDN524656:GDN524661 GNJ524656:GNJ524661 GXF524656:GXF524661 HHB524656:HHB524661 HQX524656:HQX524661 IAT524656:IAT524661 IKP524656:IKP524661 IUL524656:IUL524661 JEH524656:JEH524661 JOD524656:JOD524661 JXZ524656:JXZ524661 KHV524656:KHV524661 KRR524656:KRR524661 LBN524656:LBN524661 LLJ524656:LLJ524661 LVF524656:LVF524661 MFB524656:MFB524661 MOX524656:MOX524661 MYT524656:MYT524661 NIP524656:NIP524661 NSL524656:NSL524661 OCH524656:OCH524661 OMD524656:OMD524661 OVZ524656:OVZ524661 PFV524656:PFV524661 PPR524656:PPR524661 PZN524656:PZN524661 QJJ524656:QJJ524661 QTF524656:QTF524661 RDB524656:RDB524661 RMX524656:RMX524661 RWT524656:RWT524661 SGP524656:SGP524661 SQL524656:SQL524661 TAH524656:TAH524661 TKD524656:TKD524661 TTZ524656:TTZ524661 UDV524656:UDV524661 UNR524656:UNR524661 UXN524656:UXN524661 VHJ524656:VHJ524661 VRF524656:VRF524661 WBB524656:WBB524661 WKX524656:WKX524661 WUT524656:WUT524661 IH590192:IH590197 SD590192:SD590197 ABZ590192:ABZ590197 ALV590192:ALV590197 AVR590192:AVR590197 BFN590192:BFN590197 BPJ590192:BPJ590197 BZF590192:BZF590197 CJB590192:CJB590197 CSX590192:CSX590197 DCT590192:DCT590197 DMP590192:DMP590197 DWL590192:DWL590197 EGH590192:EGH590197 EQD590192:EQD590197 EZZ590192:EZZ590197 FJV590192:FJV590197 FTR590192:FTR590197 GDN590192:GDN590197 GNJ590192:GNJ590197 GXF590192:GXF590197 HHB590192:HHB590197 HQX590192:HQX590197 IAT590192:IAT590197 IKP590192:IKP590197 IUL590192:IUL590197 JEH590192:JEH590197 JOD590192:JOD590197 JXZ590192:JXZ590197 KHV590192:KHV590197 KRR590192:KRR590197 LBN590192:LBN590197 LLJ590192:LLJ590197 LVF590192:LVF590197 MFB590192:MFB590197 MOX590192:MOX590197 MYT590192:MYT590197 NIP590192:NIP590197 NSL590192:NSL590197 OCH590192:OCH590197 OMD590192:OMD590197 OVZ590192:OVZ590197 PFV590192:PFV590197 PPR590192:PPR590197 PZN590192:PZN590197 QJJ590192:QJJ590197 QTF590192:QTF590197 RDB590192:RDB590197 RMX590192:RMX590197 RWT590192:RWT590197 SGP590192:SGP590197 SQL590192:SQL590197 TAH590192:TAH590197 TKD590192:TKD590197 TTZ590192:TTZ590197 UDV590192:UDV590197 UNR590192:UNR590197 UXN590192:UXN590197 VHJ590192:VHJ590197 VRF590192:VRF590197 WBB590192:WBB590197 WKX590192:WKX590197 WUT590192:WUT590197 IH655728:IH655733 SD655728:SD655733 ABZ655728:ABZ655733 ALV655728:ALV655733 AVR655728:AVR655733 BFN655728:BFN655733 BPJ655728:BPJ655733 BZF655728:BZF655733 CJB655728:CJB655733 CSX655728:CSX655733 DCT655728:DCT655733 DMP655728:DMP655733 DWL655728:DWL655733 EGH655728:EGH655733 EQD655728:EQD655733 EZZ655728:EZZ655733 FJV655728:FJV655733 FTR655728:FTR655733 GDN655728:GDN655733 GNJ655728:GNJ655733 GXF655728:GXF655733 HHB655728:HHB655733 HQX655728:HQX655733 IAT655728:IAT655733 IKP655728:IKP655733 IUL655728:IUL655733 JEH655728:JEH655733 JOD655728:JOD655733 JXZ655728:JXZ655733 KHV655728:KHV655733 KRR655728:KRR655733 LBN655728:LBN655733 LLJ655728:LLJ655733 LVF655728:LVF655733 MFB655728:MFB655733 MOX655728:MOX655733 MYT655728:MYT655733 NIP655728:NIP655733 NSL655728:NSL655733 OCH655728:OCH655733 OMD655728:OMD655733 OVZ655728:OVZ655733 PFV655728:PFV655733 PPR655728:PPR655733 PZN655728:PZN655733 QJJ655728:QJJ655733 QTF655728:QTF655733 RDB655728:RDB655733 RMX655728:RMX655733 RWT655728:RWT655733 SGP655728:SGP655733 SQL655728:SQL655733 TAH655728:TAH655733 TKD655728:TKD655733 TTZ655728:TTZ655733 UDV655728:UDV655733 UNR655728:UNR655733 UXN655728:UXN655733 VHJ655728:VHJ655733 VRF655728:VRF655733 WBB655728:WBB655733 WKX655728:WKX655733 WUT655728:WUT655733 IH721264:IH721269 SD721264:SD721269 ABZ721264:ABZ721269 ALV721264:ALV721269 AVR721264:AVR721269 BFN721264:BFN721269 BPJ721264:BPJ721269 BZF721264:BZF721269 CJB721264:CJB721269 CSX721264:CSX721269 DCT721264:DCT721269 DMP721264:DMP721269 DWL721264:DWL721269 EGH721264:EGH721269 EQD721264:EQD721269 EZZ721264:EZZ721269 FJV721264:FJV721269 FTR721264:FTR721269 GDN721264:GDN721269 GNJ721264:GNJ721269 GXF721264:GXF721269 HHB721264:HHB721269 HQX721264:HQX721269 IAT721264:IAT721269 IKP721264:IKP721269 IUL721264:IUL721269 JEH721264:JEH721269 JOD721264:JOD721269 JXZ721264:JXZ721269 KHV721264:KHV721269 KRR721264:KRR721269 LBN721264:LBN721269 LLJ721264:LLJ721269 LVF721264:LVF721269 MFB721264:MFB721269 MOX721264:MOX721269 MYT721264:MYT721269 NIP721264:NIP721269 NSL721264:NSL721269 OCH721264:OCH721269 OMD721264:OMD721269 OVZ721264:OVZ721269 PFV721264:PFV721269 PPR721264:PPR721269 PZN721264:PZN721269 QJJ721264:QJJ721269 QTF721264:QTF721269 RDB721264:RDB721269 RMX721264:RMX721269 RWT721264:RWT721269 SGP721264:SGP721269 SQL721264:SQL721269 TAH721264:TAH721269 TKD721264:TKD721269 TTZ721264:TTZ721269 UDV721264:UDV721269 UNR721264:UNR721269 UXN721264:UXN721269 VHJ721264:VHJ721269 VRF721264:VRF721269 WBB721264:WBB721269 WKX721264:WKX721269 WUT721264:WUT721269 IH786800:IH786805 SD786800:SD786805 ABZ786800:ABZ786805 ALV786800:ALV786805 AVR786800:AVR786805 BFN786800:BFN786805 BPJ786800:BPJ786805 BZF786800:BZF786805 CJB786800:CJB786805 CSX786800:CSX786805 DCT786800:DCT786805 DMP786800:DMP786805 DWL786800:DWL786805 EGH786800:EGH786805 EQD786800:EQD786805 EZZ786800:EZZ786805 FJV786800:FJV786805 FTR786800:FTR786805 GDN786800:GDN786805 GNJ786800:GNJ786805 GXF786800:GXF786805 HHB786800:HHB786805 HQX786800:HQX786805 IAT786800:IAT786805 IKP786800:IKP786805 IUL786800:IUL786805 JEH786800:JEH786805 JOD786800:JOD786805 JXZ786800:JXZ786805 KHV786800:KHV786805 KRR786800:KRR786805 LBN786800:LBN786805 LLJ786800:LLJ786805 LVF786800:LVF786805 MFB786800:MFB786805 MOX786800:MOX786805 MYT786800:MYT786805 NIP786800:NIP786805 NSL786800:NSL786805 OCH786800:OCH786805 OMD786800:OMD786805 OVZ786800:OVZ786805 PFV786800:PFV786805 PPR786800:PPR786805 PZN786800:PZN786805 QJJ786800:QJJ786805 QTF786800:QTF786805 RDB786800:RDB786805 RMX786800:RMX786805 RWT786800:RWT786805 SGP786800:SGP786805 SQL786800:SQL786805 TAH786800:TAH786805 TKD786800:TKD786805 TTZ786800:TTZ786805 UDV786800:UDV786805 UNR786800:UNR786805 UXN786800:UXN786805 VHJ786800:VHJ786805 VRF786800:VRF786805 WBB786800:WBB786805 WKX786800:WKX786805 WUT786800:WUT786805 IH852336:IH852341 SD852336:SD852341 ABZ852336:ABZ852341 ALV852336:ALV852341 AVR852336:AVR852341 BFN852336:BFN852341 BPJ852336:BPJ852341 BZF852336:BZF852341 CJB852336:CJB852341 CSX852336:CSX852341 DCT852336:DCT852341 DMP852336:DMP852341 DWL852336:DWL852341 EGH852336:EGH852341 EQD852336:EQD852341 EZZ852336:EZZ852341 FJV852336:FJV852341 FTR852336:FTR852341 GDN852336:GDN852341 GNJ852336:GNJ852341 GXF852336:GXF852341 HHB852336:HHB852341 HQX852336:HQX852341 IAT852336:IAT852341 IKP852336:IKP852341 IUL852336:IUL852341 JEH852336:JEH852341 JOD852336:JOD852341 JXZ852336:JXZ852341 KHV852336:KHV852341 KRR852336:KRR852341 LBN852336:LBN852341 LLJ852336:LLJ852341 LVF852336:LVF852341 MFB852336:MFB852341 MOX852336:MOX852341 MYT852336:MYT852341 NIP852336:NIP852341 NSL852336:NSL852341 OCH852336:OCH852341 OMD852336:OMD852341 OVZ852336:OVZ852341 PFV852336:PFV852341 PPR852336:PPR852341 PZN852336:PZN852341 QJJ852336:QJJ852341 QTF852336:QTF852341 RDB852336:RDB852341 RMX852336:RMX852341 RWT852336:RWT852341 SGP852336:SGP852341 SQL852336:SQL852341 TAH852336:TAH852341 TKD852336:TKD852341 TTZ852336:TTZ852341 UDV852336:UDV852341 UNR852336:UNR852341 UXN852336:UXN852341 VHJ852336:VHJ852341 VRF852336:VRF852341 WBB852336:WBB852341 WKX852336:WKX852341 WUT852336:WUT852341 IH917872:IH917877 SD917872:SD917877 ABZ917872:ABZ917877 ALV917872:ALV917877 AVR917872:AVR917877 BFN917872:BFN917877 BPJ917872:BPJ917877 BZF917872:BZF917877 CJB917872:CJB917877 CSX917872:CSX917877 DCT917872:DCT917877 DMP917872:DMP917877 DWL917872:DWL917877 EGH917872:EGH917877 EQD917872:EQD917877 EZZ917872:EZZ917877 FJV917872:FJV917877 FTR917872:FTR917877 GDN917872:GDN917877 GNJ917872:GNJ917877 GXF917872:GXF917877 HHB917872:HHB917877 HQX917872:HQX917877 IAT917872:IAT917877 IKP917872:IKP917877 IUL917872:IUL917877 JEH917872:JEH917877 JOD917872:JOD917877 JXZ917872:JXZ917877 KHV917872:KHV917877 KRR917872:KRR917877 LBN917872:LBN917877 LLJ917872:LLJ917877 LVF917872:LVF917877 MFB917872:MFB917877 MOX917872:MOX917877 MYT917872:MYT917877 NIP917872:NIP917877 NSL917872:NSL917877 OCH917872:OCH917877 OMD917872:OMD917877 OVZ917872:OVZ917877 PFV917872:PFV917877 PPR917872:PPR917877 PZN917872:PZN917877 QJJ917872:QJJ917877 QTF917872:QTF917877 RDB917872:RDB917877 RMX917872:RMX917877 RWT917872:RWT917877 SGP917872:SGP917877 SQL917872:SQL917877 TAH917872:TAH917877 TKD917872:TKD917877 TTZ917872:TTZ917877 UDV917872:UDV917877 UNR917872:UNR917877 UXN917872:UXN917877 VHJ917872:VHJ917877 VRF917872:VRF917877 WBB917872:WBB917877 WKX917872:WKX917877 WUT917872:WUT917877 IH983408:IH983413 SD983408:SD983413 ABZ983408:ABZ983413 ALV983408:ALV983413 AVR983408:AVR983413 BFN983408:BFN983413 BPJ983408:BPJ983413 BZF983408:BZF983413 CJB983408:CJB983413 CSX983408:CSX983413 DCT983408:DCT983413 DMP983408:DMP983413 DWL983408:DWL983413 EGH983408:EGH983413 EQD983408:EQD983413 EZZ983408:EZZ983413 FJV983408:FJV983413 FTR983408:FTR983413 GDN983408:GDN983413 GNJ983408:GNJ983413 GXF983408:GXF983413 HHB983408:HHB983413 HQX983408:HQX983413 IAT983408:IAT983413 IKP983408:IKP983413 IUL983408:IUL983413 JEH983408:JEH983413 JOD983408:JOD983413 JXZ983408:JXZ983413 KHV983408:KHV983413 KRR983408:KRR983413 LBN983408:LBN983413 LLJ983408:LLJ983413 LVF983408:LVF983413 MFB983408:MFB983413 MOX983408:MOX983413 MYT983408:MYT983413 NIP983408:NIP983413 NSL983408:NSL983413 OCH983408:OCH983413 OMD983408:OMD983413 OVZ983408:OVZ983413 PFV983408:PFV983413 PPR983408:PPR983413 PZN983408:PZN983413 QJJ983408:QJJ983413 QTF983408:QTF983413 RDB983408:RDB983413 RMX983408:RMX983413 RWT983408:RWT983413 SGP983408:SGP983413 SQL983408:SQL983413 TAH983408:TAH983413 TKD983408:TKD983413 TTZ983408:TTZ983413 UDV983408:UDV983413 UNR983408:UNR983413 UXN983408:UXN983413 VHJ983408:VHJ983413 VRF983408:VRF983413 WBB983408:WBB983413 WKX983408:WKX983413 WUT983408:WUT983413 IH378:IH400 SD378:SD400 ABZ378:ABZ400 ALV378:ALV400 AVR378:AVR400 BFN378:BFN400 BPJ378:BPJ400 BZF378:BZF400 CJB378:CJB400 CSX378:CSX400 DCT378:DCT400 DMP378:DMP400 DWL378:DWL400 EGH378:EGH400 EQD378:EQD400 EZZ378:EZZ400 FJV378:FJV400 FTR378:FTR400 GDN378:GDN400 GNJ378:GNJ400 GXF378:GXF400 HHB378:HHB400 HQX378:HQX400 IAT378:IAT400 IKP378:IKP400 IUL378:IUL400 JEH378:JEH400 JOD378:JOD400 JXZ378:JXZ400 KHV378:KHV400 KRR378:KRR400 LBN378:LBN400 LLJ378:LLJ400 LVF378:LVF400 MFB378:MFB400 MOX378:MOX400 MYT378:MYT400 NIP378:NIP400 NSL378:NSL400 OCH378:OCH400 OMD378:OMD400 OVZ378:OVZ400 PFV378:PFV400 PPR378:PPR400 PZN378:PZN400 QJJ378:QJJ400 QTF378:QTF400 RDB378:RDB400 RMX378:RMX400 RWT378:RWT400 SGP378:SGP400 SQL378:SQL400 TAH378:TAH400 TKD378:TKD400 TTZ378:TTZ400 UDV378:UDV400 UNR378:UNR400 UXN378:UXN400 VHJ378:VHJ400 VRF378:VRF400 WBB378:WBB400 WKX378:WKX400 WUT378:WUT400 IH65914:IH65936 SD65914:SD65936 ABZ65914:ABZ65936 ALV65914:ALV65936 AVR65914:AVR65936 BFN65914:BFN65936 BPJ65914:BPJ65936 BZF65914:BZF65936 CJB65914:CJB65936 CSX65914:CSX65936 DCT65914:DCT65936 DMP65914:DMP65936 DWL65914:DWL65936 EGH65914:EGH65936 EQD65914:EQD65936 EZZ65914:EZZ65936 FJV65914:FJV65936 FTR65914:FTR65936 GDN65914:GDN65936 GNJ65914:GNJ65936 GXF65914:GXF65936 HHB65914:HHB65936 HQX65914:HQX65936 IAT65914:IAT65936 IKP65914:IKP65936 IUL65914:IUL65936 JEH65914:JEH65936 JOD65914:JOD65936 JXZ65914:JXZ65936 KHV65914:KHV65936 KRR65914:KRR65936 LBN65914:LBN65936 LLJ65914:LLJ65936 LVF65914:LVF65936 MFB65914:MFB65936 MOX65914:MOX65936 MYT65914:MYT65936 NIP65914:NIP65936 NSL65914:NSL65936 OCH65914:OCH65936 OMD65914:OMD65936 OVZ65914:OVZ65936 PFV65914:PFV65936 PPR65914:PPR65936 PZN65914:PZN65936 QJJ65914:QJJ65936 QTF65914:QTF65936 RDB65914:RDB65936 RMX65914:RMX65936 RWT65914:RWT65936 SGP65914:SGP65936 SQL65914:SQL65936 TAH65914:TAH65936 TKD65914:TKD65936 TTZ65914:TTZ65936 UDV65914:UDV65936 UNR65914:UNR65936 UXN65914:UXN65936 VHJ65914:VHJ65936 VRF65914:VRF65936 WBB65914:WBB65936 WKX65914:WKX65936 WUT65914:WUT65936 IH131450:IH131472 SD131450:SD131472 ABZ131450:ABZ131472 ALV131450:ALV131472 AVR131450:AVR131472 BFN131450:BFN131472 BPJ131450:BPJ131472 BZF131450:BZF131472 CJB131450:CJB131472 CSX131450:CSX131472 DCT131450:DCT131472 DMP131450:DMP131472 DWL131450:DWL131472 EGH131450:EGH131472 EQD131450:EQD131472 EZZ131450:EZZ131472 FJV131450:FJV131472 FTR131450:FTR131472 GDN131450:GDN131472 GNJ131450:GNJ131472 GXF131450:GXF131472 HHB131450:HHB131472 HQX131450:HQX131472 IAT131450:IAT131472 IKP131450:IKP131472 IUL131450:IUL131472 JEH131450:JEH131472 JOD131450:JOD131472 JXZ131450:JXZ131472 KHV131450:KHV131472 KRR131450:KRR131472 LBN131450:LBN131472 LLJ131450:LLJ131472 LVF131450:LVF131472 MFB131450:MFB131472 MOX131450:MOX131472 MYT131450:MYT131472 NIP131450:NIP131472 NSL131450:NSL131472 OCH131450:OCH131472 OMD131450:OMD131472 OVZ131450:OVZ131472 PFV131450:PFV131472 PPR131450:PPR131472 PZN131450:PZN131472 QJJ131450:QJJ131472 QTF131450:QTF131472 RDB131450:RDB131472 RMX131450:RMX131472 RWT131450:RWT131472 SGP131450:SGP131472 SQL131450:SQL131472 TAH131450:TAH131472 TKD131450:TKD131472 TTZ131450:TTZ131472 UDV131450:UDV131472 UNR131450:UNR131472 UXN131450:UXN131472 VHJ131450:VHJ131472 VRF131450:VRF131472 WBB131450:WBB131472 WKX131450:WKX131472 WUT131450:WUT131472 IH196986:IH197008 SD196986:SD197008 ABZ196986:ABZ197008 ALV196986:ALV197008 AVR196986:AVR197008 BFN196986:BFN197008 BPJ196986:BPJ197008 BZF196986:BZF197008 CJB196986:CJB197008 CSX196986:CSX197008 DCT196986:DCT197008 DMP196986:DMP197008 DWL196986:DWL197008 EGH196986:EGH197008 EQD196986:EQD197008 EZZ196986:EZZ197008 FJV196986:FJV197008 FTR196986:FTR197008 GDN196986:GDN197008 GNJ196986:GNJ197008 GXF196986:GXF197008 HHB196986:HHB197008 HQX196986:HQX197008 IAT196986:IAT197008 IKP196986:IKP197008 IUL196986:IUL197008 JEH196986:JEH197008 JOD196986:JOD197008 JXZ196986:JXZ197008 KHV196986:KHV197008 KRR196986:KRR197008 LBN196986:LBN197008 LLJ196986:LLJ197008 LVF196986:LVF197008 MFB196986:MFB197008 MOX196986:MOX197008 MYT196986:MYT197008 NIP196986:NIP197008 NSL196986:NSL197008 OCH196986:OCH197008 OMD196986:OMD197008 OVZ196986:OVZ197008 PFV196986:PFV197008 PPR196986:PPR197008 PZN196986:PZN197008 QJJ196986:QJJ197008 QTF196986:QTF197008 RDB196986:RDB197008 RMX196986:RMX197008 RWT196986:RWT197008 SGP196986:SGP197008 SQL196986:SQL197008 TAH196986:TAH197008 TKD196986:TKD197008 TTZ196986:TTZ197008 UDV196986:UDV197008 UNR196986:UNR197008 UXN196986:UXN197008 VHJ196986:VHJ197008 VRF196986:VRF197008 WBB196986:WBB197008 WKX196986:WKX197008 WUT196986:WUT197008 IH262522:IH262544 SD262522:SD262544 ABZ262522:ABZ262544 ALV262522:ALV262544 AVR262522:AVR262544 BFN262522:BFN262544 BPJ262522:BPJ262544 BZF262522:BZF262544 CJB262522:CJB262544 CSX262522:CSX262544 DCT262522:DCT262544 DMP262522:DMP262544 DWL262522:DWL262544 EGH262522:EGH262544 EQD262522:EQD262544 EZZ262522:EZZ262544 FJV262522:FJV262544 FTR262522:FTR262544 GDN262522:GDN262544 GNJ262522:GNJ262544 GXF262522:GXF262544 HHB262522:HHB262544 HQX262522:HQX262544 IAT262522:IAT262544 IKP262522:IKP262544 IUL262522:IUL262544 JEH262522:JEH262544 JOD262522:JOD262544 JXZ262522:JXZ262544 KHV262522:KHV262544 KRR262522:KRR262544 LBN262522:LBN262544 LLJ262522:LLJ262544 LVF262522:LVF262544 MFB262522:MFB262544 MOX262522:MOX262544 MYT262522:MYT262544 NIP262522:NIP262544 NSL262522:NSL262544 OCH262522:OCH262544 OMD262522:OMD262544 OVZ262522:OVZ262544 PFV262522:PFV262544 PPR262522:PPR262544 PZN262522:PZN262544 QJJ262522:QJJ262544 QTF262522:QTF262544 RDB262522:RDB262544 RMX262522:RMX262544 RWT262522:RWT262544 SGP262522:SGP262544 SQL262522:SQL262544 TAH262522:TAH262544 TKD262522:TKD262544 TTZ262522:TTZ262544 UDV262522:UDV262544 UNR262522:UNR262544 UXN262522:UXN262544 VHJ262522:VHJ262544 VRF262522:VRF262544 WBB262522:WBB262544 WKX262522:WKX262544 WUT262522:WUT262544 IH328058:IH328080 SD328058:SD328080 ABZ328058:ABZ328080 ALV328058:ALV328080 AVR328058:AVR328080 BFN328058:BFN328080 BPJ328058:BPJ328080 BZF328058:BZF328080 CJB328058:CJB328080 CSX328058:CSX328080 DCT328058:DCT328080 DMP328058:DMP328080 DWL328058:DWL328080 EGH328058:EGH328080 EQD328058:EQD328080 EZZ328058:EZZ328080 FJV328058:FJV328080 FTR328058:FTR328080 GDN328058:GDN328080 GNJ328058:GNJ328080 GXF328058:GXF328080 HHB328058:HHB328080 HQX328058:HQX328080 IAT328058:IAT328080 IKP328058:IKP328080 IUL328058:IUL328080 JEH328058:JEH328080 JOD328058:JOD328080 JXZ328058:JXZ328080 KHV328058:KHV328080 KRR328058:KRR328080 LBN328058:LBN328080 LLJ328058:LLJ328080 LVF328058:LVF328080 MFB328058:MFB328080 MOX328058:MOX328080 MYT328058:MYT328080 NIP328058:NIP328080 NSL328058:NSL328080 OCH328058:OCH328080 OMD328058:OMD328080 OVZ328058:OVZ328080 PFV328058:PFV328080 PPR328058:PPR328080 PZN328058:PZN328080 QJJ328058:QJJ328080 QTF328058:QTF328080 RDB328058:RDB328080 RMX328058:RMX328080 RWT328058:RWT328080 SGP328058:SGP328080 SQL328058:SQL328080 TAH328058:TAH328080 TKD328058:TKD328080 TTZ328058:TTZ328080 UDV328058:UDV328080 UNR328058:UNR328080 UXN328058:UXN328080 VHJ328058:VHJ328080 VRF328058:VRF328080 WBB328058:WBB328080 WKX328058:WKX328080 WUT328058:WUT328080 IH393594:IH393616 SD393594:SD393616 ABZ393594:ABZ393616 ALV393594:ALV393616 AVR393594:AVR393616 BFN393594:BFN393616 BPJ393594:BPJ393616 BZF393594:BZF393616 CJB393594:CJB393616 CSX393594:CSX393616 DCT393594:DCT393616 DMP393594:DMP393616 DWL393594:DWL393616 EGH393594:EGH393616 EQD393594:EQD393616 EZZ393594:EZZ393616 FJV393594:FJV393616 FTR393594:FTR393616 GDN393594:GDN393616 GNJ393594:GNJ393616 GXF393594:GXF393616 HHB393594:HHB393616 HQX393594:HQX393616 IAT393594:IAT393616 IKP393594:IKP393616 IUL393594:IUL393616 JEH393594:JEH393616 JOD393594:JOD393616 JXZ393594:JXZ393616 KHV393594:KHV393616 KRR393594:KRR393616 LBN393594:LBN393616 LLJ393594:LLJ393616 LVF393594:LVF393616 MFB393594:MFB393616 MOX393594:MOX393616 MYT393594:MYT393616 NIP393594:NIP393616 NSL393594:NSL393616 OCH393594:OCH393616 OMD393594:OMD393616 OVZ393594:OVZ393616 PFV393594:PFV393616 PPR393594:PPR393616 PZN393594:PZN393616 QJJ393594:QJJ393616 QTF393594:QTF393616 RDB393594:RDB393616 RMX393594:RMX393616 RWT393594:RWT393616 SGP393594:SGP393616 SQL393594:SQL393616 TAH393594:TAH393616 TKD393594:TKD393616 TTZ393594:TTZ393616 UDV393594:UDV393616 UNR393594:UNR393616 UXN393594:UXN393616 VHJ393594:VHJ393616 VRF393594:VRF393616 WBB393594:WBB393616 WKX393594:WKX393616 WUT393594:WUT393616 IH459130:IH459152 SD459130:SD459152 ABZ459130:ABZ459152 ALV459130:ALV459152 AVR459130:AVR459152 BFN459130:BFN459152 BPJ459130:BPJ459152 BZF459130:BZF459152 CJB459130:CJB459152 CSX459130:CSX459152 DCT459130:DCT459152 DMP459130:DMP459152 DWL459130:DWL459152 EGH459130:EGH459152 EQD459130:EQD459152 EZZ459130:EZZ459152 FJV459130:FJV459152 FTR459130:FTR459152 GDN459130:GDN459152 GNJ459130:GNJ459152 GXF459130:GXF459152 HHB459130:HHB459152 HQX459130:HQX459152 IAT459130:IAT459152 IKP459130:IKP459152 IUL459130:IUL459152 JEH459130:JEH459152 JOD459130:JOD459152 JXZ459130:JXZ459152 KHV459130:KHV459152 KRR459130:KRR459152 LBN459130:LBN459152 LLJ459130:LLJ459152 LVF459130:LVF459152 MFB459130:MFB459152 MOX459130:MOX459152 MYT459130:MYT459152 NIP459130:NIP459152 NSL459130:NSL459152 OCH459130:OCH459152 OMD459130:OMD459152 OVZ459130:OVZ459152 PFV459130:PFV459152 PPR459130:PPR459152 PZN459130:PZN459152 QJJ459130:QJJ459152 QTF459130:QTF459152 RDB459130:RDB459152 RMX459130:RMX459152 RWT459130:RWT459152 SGP459130:SGP459152 SQL459130:SQL459152 TAH459130:TAH459152 TKD459130:TKD459152 TTZ459130:TTZ459152 UDV459130:UDV459152 UNR459130:UNR459152 UXN459130:UXN459152 VHJ459130:VHJ459152 VRF459130:VRF459152 WBB459130:WBB459152 WKX459130:WKX459152 WUT459130:WUT459152 IH524666:IH524688 SD524666:SD524688 ABZ524666:ABZ524688 ALV524666:ALV524688 AVR524666:AVR524688 BFN524666:BFN524688 BPJ524666:BPJ524688 BZF524666:BZF524688 CJB524666:CJB524688 CSX524666:CSX524688 DCT524666:DCT524688 DMP524666:DMP524688 DWL524666:DWL524688 EGH524666:EGH524688 EQD524666:EQD524688 EZZ524666:EZZ524688 FJV524666:FJV524688 FTR524666:FTR524688 GDN524666:GDN524688 GNJ524666:GNJ524688 GXF524666:GXF524688 HHB524666:HHB524688 HQX524666:HQX524688 IAT524666:IAT524688 IKP524666:IKP524688 IUL524666:IUL524688 JEH524666:JEH524688 JOD524666:JOD524688 JXZ524666:JXZ524688 KHV524666:KHV524688 KRR524666:KRR524688 LBN524666:LBN524688 LLJ524666:LLJ524688 LVF524666:LVF524688 MFB524666:MFB524688 MOX524666:MOX524688 MYT524666:MYT524688 NIP524666:NIP524688 NSL524666:NSL524688 OCH524666:OCH524688 OMD524666:OMD524688 OVZ524666:OVZ524688 PFV524666:PFV524688 PPR524666:PPR524688 PZN524666:PZN524688 QJJ524666:QJJ524688 QTF524666:QTF524688 RDB524666:RDB524688 RMX524666:RMX524688 RWT524666:RWT524688 SGP524666:SGP524688 SQL524666:SQL524688 TAH524666:TAH524688 TKD524666:TKD524688 TTZ524666:TTZ524688 UDV524666:UDV524688 UNR524666:UNR524688 UXN524666:UXN524688 VHJ524666:VHJ524688 VRF524666:VRF524688 WBB524666:WBB524688 WKX524666:WKX524688 WUT524666:WUT524688 IH590202:IH590224 SD590202:SD590224 ABZ590202:ABZ590224 ALV590202:ALV590224 AVR590202:AVR590224 BFN590202:BFN590224 BPJ590202:BPJ590224 BZF590202:BZF590224 CJB590202:CJB590224 CSX590202:CSX590224 DCT590202:DCT590224 DMP590202:DMP590224 DWL590202:DWL590224 EGH590202:EGH590224 EQD590202:EQD590224 EZZ590202:EZZ590224 FJV590202:FJV590224 FTR590202:FTR590224 GDN590202:GDN590224 GNJ590202:GNJ590224 GXF590202:GXF590224 HHB590202:HHB590224 HQX590202:HQX590224 IAT590202:IAT590224 IKP590202:IKP590224 IUL590202:IUL590224 JEH590202:JEH590224 JOD590202:JOD590224 JXZ590202:JXZ590224 KHV590202:KHV590224 KRR590202:KRR590224 LBN590202:LBN590224 LLJ590202:LLJ590224 LVF590202:LVF590224 MFB590202:MFB590224 MOX590202:MOX590224 MYT590202:MYT590224 NIP590202:NIP590224 NSL590202:NSL590224 OCH590202:OCH590224 OMD590202:OMD590224 OVZ590202:OVZ590224 PFV590202:PFV590224 PPR590202:PPR590224 PZN590202:PZN590224 QJJ590202:QJJ590224 QTF590202:QTF590224 RDB590202:RDB590224 RMX590202:RMX590224 RWT590202:RWT590224 SGP590202:SGP590224 SQL590202:SQL590224 TAH590202:TAH590224 TKD590202:TKD590224 TTZ590202:TTZ590224 UDV590202:UDV590224 UNR590202:UNR590224 UXN590202:UXN590224 VHJ590202:VHJ590224 VRF590202:VRF590224 WBB590202:WBB590224 WKX590202:WKX590224 WUT590202:WUT590224 IH655738:IH655760 SD655738:SD655760 ABZ655738:ABZ655760 ALV655738:ALV655760 AVR655738:AVR655760 BFN655738:BFN655760 BPJ655738:BPJ655760 BZF655738:BZF655760 CJB655738:CJB655760 CSX655738:CSX655760 DCT655738:DCT655760 DMP655738:DMP655760 DWL655738:DWL655760 EGH655738:EGH655760 EQD655738:EQD655760 EZZ655738:EZZ655760 FJV655738:FJV655760 FTR655738:FTR655760 GDN655738:GDN655760 GNJ655738:GNJ655760 GXF655738:GXF655760 HHB655738:HHB655760 HQX655738:HQX655760 IAT655738:IAT655760 IKP655738:IKP655760 IUL655738:IUL655760 JEH655738:JEH655760 JOD655738:JOD655760 JXZ655738:JXZ655760 KHV655738:KHV655760 KRR655738:KRR655760 LBN655738:LBN655760 LLJ655738:LLJ655760 LVF655738:LVF655760 MFB655738:MFB655760 MOX655738:MOX655760 MYT655738:MYT655760 NIP655738:NIP655760 NSL655738:NSL655760 OCH655738:OCH655760 OMD655738:OMD655760 OVZ655738:OVZ655760 PFV655738:PFV655760 PPR655738:PPR655760 PZN655738:PZN655760 QJJ655738:QJJ655760 QTF655738:QTF655760 RDB655738:RDB655760 RMX655738:RMX655760 RWT655738:RWT655760 SGP655738:SGP655760 SQL655738:SQL655760 TAH655738:TAH655760 TKD655738:TKD655760 TTZ655738:TTZ655760 UDV655738:UDV655760 UNR655738:UNR655760 UXN655738:UXN655760 VHJ655738:VHJ655760 VRF655738:VRF655760 WBB655738:WBB655760 WKX655738:WKX655760 WUT655738:WUT655760 IH721274:IH721296 SD721274:SD721296 ABZ721274:ABZ721296 ALV721274:ALV721296 AVR721274:AVR721296 BFN721274:BFN721296 BPJ721274:BPJ721296 BZF721274:BZF721296 CJB721274:CJB721296 CSX721274:CSX721296 DCT721274:DCT721296 DMP721274:DMP721296 DWL721274:DWL721296 EGH721274:EGH721296 EQD721274:EQD721296 EZZ721274:EZZ721296 FJV721274:FJV721296 FTR721274:FTR721296 GDN721274:GDN721296 GNJ721274:GNJ721296 GXF721274:GXF721296 HHB721274:HHB721296 HQX721274:HQX721296 IAT721274:IAT721296 IKP721274:IKP721296 IUL721274:IUL721296 JEH721274:JEH721296 JOD721274:JOD721296 JXZ721274:JXZ721296 KHV721274:KHV721296 KRR721274:KRR721296 LBN721274:LBN721296 LLJ721274:LLJ721296 LVF721274:LVF721296 MFB721274:MFB721296 MOX721274:MOX721296 MYT721274:MYT721296 NIP721274:NIP721296 NSL721274:NSL721296 OCH721274:OCH721296 OMD721274:OMD721296 OVZ721274:OVZ721296 PFV721274:PFV721296 PPR721274:PPR721296 PZN721274:PZN721296 QJJ721274:QJJ721296 QTF721274:QTF721296 RDB721274:RDB721296 RMX721274:RMX721296 RWT721274:RWT721296 SGP721274:SGP721296 SQL721274:SQL721296 TAH721274:TAH721296 TKD721274:TKD721296 TTZ721274:TTZ721296 UDV721274:UDV721296 UNR721274:UNR721296 UXN721274:UXN721296 VHJ721274:VHJ721296 VRF721274:VRF721296 WBB721274:WBB721296 WKX721274:WKX721296 WUT721274:WUT721296 IH786810:IH786832 SD786810:SD786832 ABZ786810:ABZ786832 ALV786810:ALV786832 AVR786810:AVR786832 BFN786810:BFN786832 BPJ786810:BPJ786832 BZF786810:BZF786832 CJB786810:CJB786832 CSX786810:CSX786832 DCT786810:DCT786832 DMP786810:DMP786832 DWL786810:DWL786832 EGH786810:EGH786832 EQD786810:EQD786832 EZZ786810:EZZ786832 FJV786810:FJV786832 FTR786810:FTR786832 GDN786810:GDN786832 GNJ786810:GNJ786832 GXF786810:GXF786832 HHB786810:HHB786832 HQX786810:HQX786832 IAT786810:IAT786832 IKP786810:IKP786832 IUL786810:IUL786832 JEH786810:JEH786832 JOD786810:JOD786832 JXZ786810:JXZ786832 KHV786810:KHV786832 KRR786810:KRR786832 LBN786810:LBN786832 LLJ786810:LLJ786832 LVF786810:LVF786832 MFB786810:MFB786832 MOX786810:MOX786832 MYT786810:MYT786832 NIP786810:NIP786832 NSL786810:NSL786832 OCH786810:OCH786832 OMD786810:OMD786832 OVZ786810:OVZ786832 PFV786810:PFV786832 PPR786810:PPR786832 PZN786810:PZN786832 QJJ786810:QJJ786832 QTF786810:QTF786832 RDB786810:RDB786832 RMX786810:RMX786832 RWT786810:RWT786832 SGP786810:SGP786832 SQL786810:SQL786832 TAH786810:TAH786832 TKD786810:TKD786832 TTZ786810:TTZ786832 UDV786810:UDV786832 UNR786810:UNR786832 UXN786810:UXN786832 VHJ786810:VHJ786832 VRF786810:VRF786832 WBB786810:WBB786832 WKX786810:WKX786832 WUT786810:WUT786832 IH852346:IH852368 SD852346:SD852368 ABZ852346:ABZ852368 ALV852346:ALV852368 AVR852346:AVR852368 BFN852346:BFN852368 BPJ852346:BPJ852368 BZF852346:BZF852368 CJB852346:CJB852368 CSX852346:CSX852368 DCT852346:DCT852368 DMP852346:DMP852368 DWL852346:DWL852368 EGH852346:EGH852368 EQD852346:EQD852368 EZZ852346:EZZ852368 FJV852346:FJV852368 FTR852346:FTR852368 GDN852346:GDN852368 GNJ852346:GNJ852368 GXF852346:GXF852368 HHB852346:HHB852368 HQX852346:HQX852368 IAT852346:IAT852368 IKP852346:IKP852368 IUL852346:IUL852368 JEH852346:JEH852368 JOD852346:JOD852368 JXZ852346:JXZ852368 KHV852346:KHV852368 KRR852346:KRR852368 LBN852346:LBN852368 LLJ852346:LLJ852368 LVF852346:LVF852368 MFB852346:MFB852368 MOX852346:MOX852368 MYT852346:MYT852368 NIP852346:NIP852368 NSL852346:NSL852368 OCH852346:OCH852368 OMD852346:OMD852368 OVZ852346:OVZ852368 PFV852346:PFV852368 PPR852346:PPR852368 PZN852346:PZN852368 QJJ852346:QJJ852368 QTF852346:QTF852368 RDB852346:RDB852368 RMX852346:RMX852368 RWT852346:RWT852368 SGP852346:SGP852368 SQL852346:SQL852368 TAH852346:TAH852368 TKD852346:TKD852368 TTZ852346:TTZ852368 UDV852346:UDV852368 UNR852346:UNR852368 UXN852346:UXN852368 VHJ852346:VHJ852368 VRF852346:VRF852368 WBB852346:WBB852368 WKX852346:WKX852368 WUT852346:WUT852368 IH917882:IH917904 SD917882:SD917904 ABZ917882:ABZ917904 ALV917882:ALV917904 AVR917882:AVR917904 BFN917882:BFN917904 BPJ917882:BPJ917904 BZF917882:BZF917904 CJB917882:CJB917904 CSX917882:CSX917904 DCT917882:DCT917904 DMP917882:DMP917904 DWL917882:DWL917904 EGH917882:EGH917904 EQD917882:EQD917904 EZZ917882:EZZ917904 FJV917882:FJV917904 FTR917882:FTR917904 GDN917882:GDN917904 GNJ917882:GNJ917904 GXF917882:GXF917904 HHB917882:HHB917904 HQX917882:HQX917904 IAT917882:IAT917904 IKP917882:IKP917904 IUL917882:IUL917904 JEH917882:JEH917904 JOD917882:JOD917904 JXZ917882:JXZ917904 KHV917882:KHV917904 KRR917882:KRR917904 LBN917882:LBN917904 LLJ917882:LLJ917904 LVF917882:LVF917904 MFB917882:MFB917904 MOX917882:MOX917904 MYT917882:MYT917904 NIP917882:NIP917904 NSL917882:NSL917904 OCH917882:OCH917904 OMD917882:OMD917904 OVZ917882:OVZ917904 PFV917882:PFV917904 PPR917882:PPR917904 PZN917882:PZN917904 QJJ917882:QJJ917904 QTF917882:QTF917904 RDB917882:RDB917904 RMX917882:RMX917904 RWT917882:RWT917904 SGP917882:SGP917904 SQL917882:SQL917904 TAH917882:TAH917904 TKD917882:TKD917904 TTZ917882:TTZ917904 UDV917882:UDV917904 UNR917882:UNR917904 UXN917882:UXN917904 VHJ917882:VHJ917904 VRF917882:VRF917904 WBB917882:WBB917904 WKX917882:WKX917904 WUT917882:WUT917904 IH983418:IH983440 SD983418:SD983440 ABZ983418:ABZ983440 ALV983418:ALV983440 AVR983418:AVR983440 BFN983418:BFN983440 BPJ983418:BPJ983440 BZF983418:BZF983440 CJB983418:CJB983440 CSX983418:CSX983440 DCT983418:DCT983440 DMP983418:DMP983440 DWL983418:DWL983440 EGH983418:EGH983440 EQD983418:EQD983440 EZZ983418:EZZ983440 FJV983418:FJV983440 FTR983418:FTR983440 GDN983418:GDN983440 GNJ983418:GNJ983440 GXF983418:GXF983440 HHB983418:HHB983440 HQX983418:HQX983440 IAT983418:IAT983440 IKP983418:IKP983440 IUL983418:IUL983440 JEH983418:JEH983440 JOD983418:JOD983440 JXZ983418:JXZ983440 KHV983418:KHV983440 KRR983418:KRR983440 LBN983418:LBN983440 LLJ983418:LLJ983440 LVF983418:LVF983440 MFB983418:MFB983440 MOX983418:MOX983440 MYT983418:MYT983440 NIP983418:NIP983440 NSL983418:NSL983440 OCH983418:OCH983440 OMD983418:OMD983440 OVZ983418:OVZ983440 PFV983418:PFV983440 PPR983418:PPR983440 PZN983418:PZN983440 QJJ983418:QJJ983440 QTF983418:QTF983440 RDB983418:RDB983440 RMX983418:RMX983440 RWT983418:RWT983440 SGP983418:SGP983440 SQL983418:SQL983440 TAH983418:TAH983440 TKD983418:TKD983440 TTZ983418:TTZ983440 UDV983418:UDV983440 UNR983418:UNR983440 UXN983418:UXN983440 VHJ983418:VHJ983440 VRF983418:VRF983440 WBB983418:WBB983440 WKX983418:WKX983440 WUT983418:WUT983440 IH4:IH12 SD4:SD12 ABZ4:ABZ12 ALV4:ALV12 AVR4:AVR12 BFN4:BFN12 BPJ4:BPJ12 BZF4:BZF12 CJB4:CJB12 CSX4:CSX12 DCT4:DCT12 DMP4:DMP12 DWL4:DWL12 EGH4:EGH12 EQD4:EQD12 EZZ4:EZZ12 FJV4:FJV12 FTR4:FTR12 GDN4:GDN12 GNJ4:GNJ12 GXF4:GXF12 HHB4:HHB12 HQX4:HQX12 IAT4:IAT12 IKP4:IKP12 IUL4:IUL12 JEH4:JEH12 JOD4:JOD12 JXZ4:JXZ12 KHV4:KHV12 KRR4:KRR12 LBN4:LBN12 LLJ4:LLJ12 LVF4:LVF12 MFB4:MFB12 MOX4:MOX12 MYT4:MYT12 NIP4:NIP12 NSL4:NSL12 OCH4:OCH12 OMD4:OMD12 OVZ4:OVZ12 PFV4:PFV12 PPR4:PPR12 PZN4:PZN12 QJJ4:QJJ12 QTF4:QTF12 RDB4:RDB12 RMX4:RMX12 RWT4:RWT12 SGP4:SGP12 SQL4:SQL12 TAH4:TAH12 TKD4:TKD12 TTZ4:TTZ12 UDV4:UDV12 UNR4:UNR12 UXN4:UXN12 VHJ4:VHJ12 VRF4:VRF12 WBB4:WBB12 WKX4:WKX12 WUT4:WUT12 IH65540:IH65548 SD65540:SD65548 ABZ65540:ABZ65548 ALV65540:ALV65548 AVR65540:AVR65548 BFN65540:BFN65548 BPJ65540:BPJ65548 BZF65540:BZF65548 CJB65540:CJB65548 CSX65540:CSX65548 DCT65540:DCT65548 DMP65540:DMP65548 DWL65540:DWL65548 EGH65540:EGH65548 EQD65540:EQD65548 EZZ65540:EZZ65548 FJV65540:FJV65548 FTR65540:FTR65548 GDN65540:GDN65548 GNJ65540:GNJ65548 GXF65540:GXF65548 HHB65540:HHB65548 HQX65540:HQX65548 IAT65540:IAT65548 IKP65540:IKP65548 IUL65540:IUL65548 JEH65540:JEH65548 JOD65540:JOD65548 JXZ65540:JXZ65548 KHV65540:KHV65548 KRR65540:KRR65548 LBN65540:LBN65548 LLJ65540:LLJ65548 LVF65540:LVF65548 MFB65540:MFB65548 MOX65540:MOX65548 MYT65540:MYT65548 NIP65540:NIP65548 NSL65540:NSL65548 OCH65540:OCH65548 OMD65540:OMD65548 OVZ65540:OVZ65548 PFV65540:PFV65548 PPR65540:PPR65548 PZN65540:PZN65548 QJJ65540:QJJ65548 QTF65540:QTF65548 RDB65540:RDB65548 RMX65540:RMX65548 RWT65540:RWT65548 SGP65540:SGP65548 SQL65540:SQL65548 TAH65540:TAH65548 TKD65540:TKD65548 TTZ65540:TTZ65548 UDV65540:UDV65548 UNR65540:UNR65548 UXN65540:UXN65548 VHJ65540:VHJ65548 VRF65540:VRF65548 WBB65540:WBB65548 WKX65540:WKX65548 WUT65540:WUT65548 IH131076:IH131084 SD131076:SD131084 ABZ131076:ABZ131084 ALV131076:ALV131084 AVR131076:AVR131084 BFN131076:BFN131084 BPJ131076:BPJ131084 BZF131076:BZF131084 CJB131076:CJB131084 CSX131076:CSX131084 DCT131076:DCT131084 DMP131076:DMP131084 DWL131076:DWL131084 EGH131076:EGH131084 EQD131076:EQD131084 EZZ131076:EZZ131084 FJV131076:FJV131084 FTR131076:FTR131084 GDN131076:GDN131084 GNJ131076:GNJ131084 GXF131076:GXF131084 HHB131076:HHB131084 HQX131076:HQX131084 IAT131076:IAT131084 IKP131076:IKP131084 IUL131076:IUL131084 JEH131076:JEH131084 JOD131076:JOD131084 JXZ131076:JXZ131084 KHV131076:KHV131084 KRR131076:KRR131084 LBN131076:LBN131084 LLJ131076:LLJ131084 LVF131076:LVF131084 MFB131076:MFB131084 MOX131076:MOX131084 MYT131076:MYT131084 NIP131076:NIP131084 NSL131076:NSL131084 OCH131076:OCH131084 OMD131076:OMD131084 OVZ131076:OVZ131084 PFV131076:PFV131084 PPR131076:PPR131084 PZN131076:PZN131084 QJJ131076:QJJ131084 QTF131076:QTF131084 RDB131076:RDB131084 RMX131076:RMX131084 RWT131076:RWT131084 SGP131076:SGP131084 SQL131076:SQL131084 TAH131076:TAH131084 TKD131076:TKD131084 TTZ131076:TTZ131084 UDV131076:UDV131084 UNR131076:UNR131084 UXN131076:UXN131084 VHJ131076:VHJ131084 VRF131076:VRF131084 WBB131076:WBB131084 WKX131076:WKX131084 WUT131076:WUT131084 IH196612:IH196620 SD196612:SD196620 ABZ196612:ABZ196620 ALV196612:ALV196620 AVR196612:AVR196620 BFN196612:BFN196620 BPJ196612:BPJ196620 BZF196612:BZF196620 CJB196612:CJB196620 CSX196612:CSX196620 DCT196612:DCT196620 DMP196612:DMP196620 DWL196612:DWL196620 EGH196612:EGH196620 EQD196612:EQD196620 EZZ196612:EZZ196620 FJV196612:FJV196620 FTR196612:FTR196620 GDN196612:GDN196620 GNJ196612:GNJ196620 GXF196612:GXF196620 HHB196612:HHB196620 HQX196612:HQX196620 IAT196612:IAT196620 IKP196612:IKP196620 IUL196612:IUL196620 JEH196612:JEH196620 JOD196612:JOD196620 JXZ196612:JXZ196620 KHV196612:KHV196620 KRR196612:KRR196620 LBN196612:LBN196620 LLJ196612:LLJ196620 LVF196612:LVF196620 MFB196612:MFB196620 MOX196612:MOX196620 MYT196612:MYT196620 NIP196612:NIP196620 NSL196612:NSL196620 OCH196612:OCH196620 OMD196612:OMD196620 OVZ196612:OVZ196620 PFV196612:PFV196620 PPR196612:PPR196620 PZN196612:PZN196620 QJJ196612:QJJ196620 QTF196612:QTF196620 RDB196612:RDB196620 RMX196612:RMX196620 RWT196612:RWT196620 SGP196612:SGP196620 SQL196612:SQL196620 TAH196612:TAH196620 TKD196612:TKD196620 TTZ196612:TTZ196620 UDV196612:UDV196620 UNR196612:UNR196620 UXN196612:UXN196620 VHJ196612:VHJ196620 VRF196612:VRF196620 WBB196612:WBB196620 WKX196612:WKX196620 WUT196612:WUT196620 IH262148:IH262156 SD262148:SD262156 ABZ262148:ABZ262156 ALV262148:ALV262156 AVR262148:AVR262156 BFN262148:BFN262156 BPJ262148:BPJ262156 BZF262148:BZF262156 CJB262148:CJB262156 CSX262148:CSX262156 DCT262148:DCT262156 DMP262148:DMP262156 DWL262148:DWL262156 EGH262148:EGH262156 EQD262148:EQD262156 EZZ262148:EZZ262156 FJV262148:FJV262156 FTR262148:FTR262156 GDN262148:GDN262156 GNJ262148:GNJ262156 GXF262148:GXF262156 HHB262148:HHB262156 HQX262148:HQX262156 IAT262148:IAT262156 IKP262148:IKP262156 IUL262148:IUL262156 JEH262148:JEH262156 JOD262148:JOD262156 JXZ262148:JXZ262156 KHV262148:KHV262156 KRR262148:KRR262156 LBN262148:LBN262156 LLJ262148:LLJ262156 LVF262148:LVF262156 MFB262148:MFB262156 MOX262148:MOX262156 MYT262148:MYT262156 NIP262148:NIP262156 NSL262148:NSL262156 OCH262148:OCH262156 OMD262148:OMD262156 OVZ262148:OVZ262156 PFV262148:PFV262156 PPR262148:PPR262156 PZN262148:PZN262156 QJJ262148:QJJ262156 QTF262148:QTF262156 RDB262148:RDB262156 RMX262148:RMX262156 RWT262148:RWT262156 SGP262148:SGP262156 SQL262148:SQL262156 TAH262148:TAH262156 TKD262148:TKD262156 TTZ262148:TTZ262156 UDV262148:UDV262156 UNR262148:UNR262156 UXN262148:UXN262156 VHJ262148:VHJ262156 VRF262148:VRF262156 WBB262148:WBB262156 WKX262148:WKX262156 WUT262148:WUT262156 IH327684:IH327692 SD327684:SD327692 ABZ327684:ABZ327692 ALV327684:ALV327692 AVR327684:AVR327692 BFN327684:BFN327692 BPJ327684:BPJ327692 BZF327684:BZF327692 CJB327684:CJB327692 CSX327684:CSX327692 DCT327684:DCT327692 DMP327684:DMP327692 DWL327684:DWL327692 EGH327684:EGH327692 EQD327684:EQD327692 EZZ327684:EZZ327692 FJV327684:FJV327692 FTR327684:FTR327692 GDN327684:GDN327692 GNJ327684:GNJ327692 GXF327684:GXF327692 HHB327684:HHB327692 HQX327684:HQX327692 IAT327684:IAT327692 IKP327684:IKP327692 IUL327684:IUL327692 JEH327684:JEH327692 JOD327684:JOD327692 JXZ327684:JXZ327692 KHV327684:KHV327692 KRR327684:KRR327692 LBN327684:LBN327692 LLJ327684:LLJ327692 LVF327684:LVF327692 MFB327684:MFB327692 MOX327684:MOX327692 MYT327684:MYT327692 NIP327684:NIP327692 NSL327684:NSL327692 OCH327684:OCH327692 OMD327684:OMD327692 OVZ327684:OVZ327692 PFV327684:PFV327692 PPR327684:PPR327692 PZN327684:PZN327692 QJJ327684:QJJ327692 QTF327684:QTF327692 RDB327684:RDB327692 RMX327684:RMX327692 RWT327684:RWT327692 SGP327684:SGP327692 SQL327684:SQL327692 TAH327684:TAH327692 TKD327684:TKD327692 TTZ327684:TTZ327692 UDV327684:UDV327692 UNR327684:UNR327692 UXN327684:UXN327692 VHJ327684:VHJ327692 VRF327684:VRF327692 WBB327684:WBB327692 WKX327684:WKX327692 WUT327684:WUT327692 IH393220:IH393228 SD393220:SD393228 ABZ393220:ABZ393228 ALV393220:ALV393228 AVR393220:AVR393228 BFN393220:BFN393228 BPJ393220:BPJ393228 BZF393220:BZF393228 CJB393220:CJB393228 CSX393220:CSX393228 DCT393220:DCT393228 DMP393220:DMP393228 DWL393220:DWL393228 EGH393220:EGH393228 EQD393220:EQD393228 EZZ393220:EZZ393228 FJV393220:FJV393228 FTR393220:FTR393228 GDN393220:GDN393228 GNJ393220:GNJ393228 GXF393220:GXF393228 HHB393220:HHB393228 HQX393220:HQX393228 IAT393220:IAT393228 IKP393220:IKP393228 IUL393220:IUL393228 JEH393220:JEH393228 JOD393220:JOD393228 JXZ393220:JXZ393228 KHV393220:KHV393228 KRR393220:KRR393228 LBN393220:LBN393228 LLJ393220:LLJ393228 LVF393220:LVF393228 MFB393220:MFB393228 MOX393220:MOX393228 MYT393220:MYT393228 NIP393220:NIP393228 NSL393220:NSL393228 OCH393220:OCH393228 OMD393220:OMD393228 OVZ393220:OVZ393228 PFV393220:PFV393228 PPR393220:PPR393228 PZN393220:PZN393228 QJJ393220:QJJ393228 QTF393220:QTF393228 RDB393220:RDB393228 RMX393220:RMX393228 RWT393220:RWT393228 SGP393220:SGP393228 SQL393220:SQL393228 TAH393220:TAH393228 TKD393220:TKD393228 TTZ393220:TTZ393228 UDV393220:UDV393228 UNR393220:UNR393228 UXN393220:UXN393228 VHJ393220:VHJ393228 VRF393220:VRF393228 WBB393220:WBB393228 WKX393220:WKX393228 WUT393220:WUT393228 IH458756:IH458764 SD458756:SD458764 ABZ458756:ABZ458764 ALV458756:ALV458764 AVR458756:AVR458764 BFN458756:BFN458764 BPJ458756:BPJ458764 BZF458756:BZF458764 CJB458756:CJB458764 CSX458756:CSX458764 DCT458756:DCT458764 DMP458756:DMP458764 DWL458756:DWL458764 EGH458756:EGH458764 EQD458756:EQD458764 EZZ458756:EZZ458764 FJV458756:FJV458764 FTR458756:FTR458764 GDN458756:GDN458764 GNJ458756:GNJ458764 GXF458756:GXF458764 HHB458756:HHB458764 HQX458756:HQX458764 IAT458756:IAT458764 IKP458756:IKP458764 IUL458756:IUL458764 JEH458756:JEH458764 JOD458756:JOD458764 JXZ458756:JXZ458764 KHV458756:KHV458764 KRR458756:KRR458764 LBN458756:LBN458764 LLJ458756:LLJ458764 LVF458756:LVF458764 MFB458756:MFB458764 MOX458756:MOX458764 MYT458756:MYT458764 NIP458756:NIP458764 NSL458756:NSL458764 OCH458756:OCH458764 OMD458756:OMD458764 OVZ458756:OVZ458764 PFV458756:PFV458764 PPR458756:PPR458764 PZN458756:PZN458764 QJJ458756:QJJ458764 QTF458756:QTF458764 RDB458756:RDB458764 RMX458756:RMX458764 RWT458756:RWT458764 SGP458756:SGP458764 SQL458756:SQL458764 TAH458756:TAH458764 TKD458756:TKD458764 TTZ458756:TTZ458764 UDV458756:UDV458764 UNR458756:UNR458764 UXN458756:UXN458764 VHJ458756:VHJ458764 VRF458756:VRF458764 WBB458756:WBB458764 WKX458756:WKX458764 WUT458756:WUT458764 IH524292:IH524300 SD524292:SD524300 ABZ524292:ABZ524300 ALV524292:ALV524300 AVR524292:AVR524300 BFN524292:BFN524300 BPJ524292:BPJ524300 BZF524292:BZF524300 CJB524292:CJB524300 CSX524292:CSX524300 DCT524292:DCT524300 DMP524292:DMP524300 DWL524292:DWL524300 EGH524292:EGH524300 EQD524292:EQD524300 EZZ524292:EZZ524300 FJV524292:FJV524300 FTR524292:FTR524300 GDN524292:GDN524300 GNJ524292:GNJ524300 GXF524292:GXF524300 HHB524292:HHB524300 HQX524292:HQX524300 IAT524292:IAT524300 IKP524292:IKP524300 IUL524292:IUL524300 JEH524292:JEH524300 JOD524292:JOD524300 JXZ524292:JXZ524300 KHV524292:KHV524300 KRR524292:KRR524300 LBN524292:LBN524300 LLJ524292:LLJ524300 LVF524292:LVF524300 MFB524292:MFB524300 MOX524292:MOX524300 MYT524292:MYT524300 NIP524292:NIP524300 NSL524292:NSL524300 OCH524292:OCH524300 OMD524292:OMD524300 OVZ524292:OVZ524300 PFV524292:PFV524300 PPR524292:PPR524300 PZN524292:PZN524300 QJJ524292:QJJ524300 QTF524292:QTF524300 RDB524292:RDB524300 RMX524292:RMX524300 RWT524292:RWT524300 SGP524292:SGP524300 SQL524292:SQL524300 TAH524292:TAH524300 TKD524292:TKD524300 TTZ524292:TTZ524300 UDV524292:UDV524300 UNR524292:UNR524300 UXN524292:UXN524300 VHJ524292:VHJ524300 VRF524292:VRF524300 WBB524292:WBB524300 WKX524292:WKX524300 WUT524292:WUT524300 IH589828:IH589836 SD589828:SD589836 ABZ589828:ABZ589836 ALV589828:ALV589836 AVR589828:AVR589836 BFN589828:BFN589836 BPJ589828:BPJ589836 BZF589828:BZF589836 CJB589828:CJB589836 CSX589828:CSX589836 DCT589828:DCT589836 DMP589828:DMP589836 DWL589828:DWL589836 EGH589828:EGH589836 EQD589828:EQD589836 EZZ589828:EZZ589836 FJV589828:FJV589836 FTR589828:FTR589836 GDN589828:GDN589836 GNJ589828:GNJ589836 GXF589828:GXF589836 HHB589828:HHB589836 HQX589828:HQX589836 IAT589828:IAT589836 IKP589828:IKP589836 IUL589828:IUL589836 JEH589828:JEH589836 JOD589828:JOD589836 JXZ589828:JXZ589836 KHV589828:KHV589836 KRR589828:KRR589836 LBN589828:LBN589836 LLJ589828:LLJ589836 LVF589828:LVF589836 MFB589828:MFB589836 MOX589828:MOX589836 MYT589828:MYT589836 NIP589828:NIP589836 NSL589828:NSL589836 OCH589828:OCH589836 OMD589828:OMD589836 OVZ589828:OVZ589836 PFV589828:PFV589836 PPR589828:PPR589836 PZN589828:PZN589836 QJJ589828:QJJ589836 QTF589828:QTF589836 RDB589828:RDB589836 RMX589828:RMX589836 RWT589828:RWT589836 SGP589828:SGP589836 SQL589828:SQL589836 TAH589828:TAH589836 TKD589828:TKD589836 TTZ589828:TTZ589836 UDV589828:UDV589836 UNR589828:UNR589836 UXN589828:UXN589836 VHJ589828:VHJ589836 VRF589828:VRF589836 WBB589828:WBB589836 WKX589828:WKX589836 WUT589828:WUT589836 IH655364:IH655372 SD655364:SD655372 ABZ655364:ABZ655372 ALV655364:ALV655372 AVR655364:AVR655372 BFN655364:BFN655372 BPJ655364:BPJ655372 BZF655364:BZF655372 CJB655364:CJB655372 CSX655364:CSX655372 DCT655364:DCT655372 DMP655364:DMP655372 DWL655364:DWL655372 EGH655364:EGH655372 EQD655364:EQD655372 EZZ655364:EZZ655372 FJV655364:FJV655372 FTR655364:FTR655372 GDN655364:GDN655372 GNJ655364:GNJ655372 GXF655364:GXF655372 HHB655364:HHB655372 HQX655364:HQX655372 IAT655364:IAT655372 IKP655364:IKP655372 IUL655364:IUL655372 JEH655364:JEH655372 JOD655364:JOD655372 JXZ655364:JXZ655372 KHV655364:KHV655372 KRR655364:KRR655372 LBN655364:LBN655372 LLJ655364:LLJ655372 LVF655364:LVF655372 MFB655364:MFB655372 MOX655364:MOX655372 MYT655364:MYT655372 NIP655364:NIP655372 NSL655364:NSL655372 OCH655364:OCH655372 OMD655364:OMD655372 OVZ655364:OVZ655372 PFV655364:PFV655372 PPR655364:PPR655372 PZN655364:PZN655372 QJJ655364:QJJ655372 QTF655364:QTF655372 RDB655364:RDB655372 RMX655364:RMX655372 RWT655364:RWT655372 SGP655364:SGP655372 SQL655364:SQL655372 TAH655364:TAH655372 TKD655364:TKD655372 TTZ655364:TTZ655372 UDV655364:UDV655372 UNR655364:UNR655372 UXN655364:UXN655372 VHJ655364:VHJ655372 VRF655364:VRF655372 WBB655364:WBB655372 WKX655364:WKX655372 WUT655364:WUT655372 IH720900:IH720908 SD720900:SD720908 ABZ720900:ABZ720908 ALV720900:ALV720908 AVR720900:AVR720908 BFN720900:BFN720908 BPJ720900:BPJ720908 BZF720900:BZF720908 CJB720900:CJB720908 CSX720900:CSX720908 DCT720900:DCT720908 DMP720900:DMP720908 DWL720900:DWL720908 EGH720900:EGH720908 EQD720900:EQD720908 EZZ720900:EZZ720908 FJV720900:FJV720908 FTR720900:FTR720908 GDN720900:GDN720908 GNJ720900:GNJ720908 GXF720900:GXF720908 HHB720900:HHB720908 HQX720900:HQX720908 IAT720900:IAT720908 IKP720900:IKP720908 IUL720900:IUL720908 JEH720900:JEH720908 JOD720900:JOD720908 JXZ720900:JXZ720908 KHV720900:KHV720908 KRR720900:KRR720908 LBN720900:LBN720908 LLJ720900:LLJ720908 LVF720900:LVF720908 MFB720900:MFB720908 MOX720900:MOX720908 MYT720900:MYT720908 NIP720900:NIP720908 NSL720900:NSL720908 OCH720900:OCH720908 OMD720900:OMD720908 OVZ720900:OVZ720908 PFV720900:PFV720908 PPR720900:PPR720908 PZN720900:PZN720908 QJJ720900:QJJ720908 QTF720900:QTF720908 RDB720900:RDB720908 RMX720900:RMX720908 RWT720900:RWT720908 SGP720900:SGP720908 SQL720900:SQL720908 TAH720900:TAH720908 TKD720900:TKD720908 TTZ720900:TTZ720908 UDV720900:UDV720908 UNR720900:UNR720908 UXN720900:UXN720908 VHJ720900:VHJ720908 VRF720900:VRF720908 WBB720900:WBB720908 WKX720900:WKX720908 WUT720900:WUT720908 IH786436:IH786444 SD786436:SD786444 ABZ786436:ABZ786444 ALV786436:ALV786444 AVR786436:AVR786444 BFN786436:BFN786444 BPJ786436:BPJ786444 BZF786436:BZF786444 CJB786436:CJB786444 CSX786436:CSX786444 DCT786436:DCT786444 DMP786436:DMP786444 DWL786436:DWL786444 EGH786436:EGH786444 EQD786436:EQD786444 EZZ786436:EZZ786444 FJV786436:FJV786444 FTR786436:FTR786444 GDN786436:GDN786444 GNJ786436:GNJ786444 GXF786436:GXF786444 HHB786436:HHB786444 HQX786436:HQX786444 IAT786436:IAT786444 IKP786436:IKP786444 IUL786436:IUL786444 JEH786436:JEH786444 JOD786436:JOD786444 JXZ786436:JXZ786444 KHV786436:KHV786444 KRR786436:KRR786444 LBN786436:LBN786444 LLJ786436:LLJ786444 LVF786436:LVF786444 MFB786436:MFB786444 MOX786436:MOX786444 MYT786436:MYT786444 NIP786436:NIP786444 NSL786436:NSL786444 OCH786436:OCH786444 OMD786436:OMD786444 OVZ786436:OVZ786444 PFV786436:PFV786444 PPR786436:PPR786444 PZN786436:PZN786444 QJJ786436:QJJ786444 QTF786436:QTF786444 RDB786436:RDB786444 RMX786436:RMX786444 RWT786436:RWT786444 SGP786436:SGP786444 SQL786436:SQL786444 TAH786436:TAH786444 TKD786436:TKD786444 TTZ786436:TTZ786444 UDV786436:UDV786444 UNR786436:UNR786444 UXN786436:UXN786444 VHJ786436:VHJ786444 VRF786436:VRF786444 WBB786436:WBB786444 WKX786436:WKX786444 WUT786436:WUT786444 IH851972:IH851980 SD851972:SD851980 ABZ851972:ABZ851980 ALV851972:ALV851980 AVR851972:AVR851980 BFN851972:BFN851980 BPJ851972:BPJ851980 BZF851972:BZF851980 CJB851972:CJB851980 CSX851972:CSX851980 DCT851972:DCT851980 DMP851972:DMP851980 DWL851972:DWL851980 EGH851972:EGH851980 EQD851972:EQD851980 EZZ851972:EZZ851980 FJV851972:FJV851980 FTR851972:FTR851980 GDN851972:GDN851980 GNJ851972:GNJ851980 GXF851972:GXF851980 HHB851972:HHB851980 HQX851972:HQX851980 IAT851972:IAT851980 IKP851972:IKP851980 IUL851972:IUL851980 JEH851972:JEH851980 JOD851972:JOD851980 JXZ851972:JXZ851980 KHV851972:KHV851980 KRR851972:KRR851980 LBN851972:LBN851980 LLJ851972:LLJ851980 LVF851972:LVF851980 MFB851972:MFB851980 MOX851972:MOX851980 MYT851972:MYT851980 NIP851972:NIP851980 NSL851972:NSL851980 OCH851972:OCH851980 OMD851972:OMD851980 OVZ851972:OVZ851980 PFV851972:PFV851980 PPR851972:PPR851980 PZN851972:PZN851980 QJJ851972:QJJ851980 QTF851972:QTF851980 RDB851972:RDB851980 RMX851972:RMX851980 RWT851972:RWT851980 SGP851972:SGP851980 SQL851972:SQL851980 TAH851972:TAH851980 TKD851972:TKD851980 TTZ851972:TTZ851980 UDV851972:UDV851980 UNR851972:UNR851980 UXN851972:UXN851980 VHJ851972:VHJ851980 VRF851972:VRF851980 WBB851972:WBB851980 WKX851972:WKX851980 WUT851972:WUT851980 IH917508:IH917516 SD917508:SD917516 ABZ917508:ABZ917516 ALV917508:ALV917516 AVR917508:AVR917516 BFN917508:BFN917516 BPJ917508:BPJ917516 BZF917508:BZF917516 CJB917508:CJB917516 CSX917508:CSX917516 DCT917508:DCT917516 DMP917508:DMP917516 DWL917508:DWL917516 EGH917508:EGH917516 EQD917508:EQD917516 EZZ917508:EZZ917516 FJV917508:FJV917516 FTR917508:FTR917516 GDN917508:GDN917516 GNJ917508:GNJ917516 GXF917508:GXF917516 HHB917508:HHB917516 HQX917508:HQX917516 IAT917508:IAT917516 IKP917508:IKP917516 IUL917508:IUL917516 JEH917508:JEH917516 JOD917508:JOD917516 JXZ917508:JXZ917516 KHV917508:KHV917516 KRR917508:KRR917516 LBN917508:LBN917516 LLJ917508:LLJ917516 LVF917508:LVF917516 MFB917508:MFB917516 MOX917508:MOX917516 MYT917508:MYT917516 NIP917508:NIP917516 NSL917508:NSL917516 OCH917508:OCH917516 OMD917508:OMD917516 OVZ917508:OVZ917516 PFV917508:PFV917516 PPR917508:PPR917516 PZN917508:PZN917516 QJJ917508:QJJ917516 QTF917508:QTF917516 RDB917508:RDB917516 RMX917508:RMX917516 RWT917508:RWT917516 SGP917508:SGP917516 SQL917508:SQL917516 TAH917508:TAH917516 TKD917508:TKD917516 TTZ917508:TTZ917516 UDV917508:UDV917516 UNR917508:UNR917516 UXN917508:UXN917516 VHJ917508:VHJ917516 VRF917508:VRF917516 WBB917508:WBB917516 WKX917508:WKX917516 WUT917508:WUT917516 IH983044:IH983052 SD983044:SD983052 ABZ983044:ABZ983052 ALV983044:ALV983052 AVR983044:AVR983052 BFN983044:BFN983052 BPJ983044:BPJ983052 BZF983044:BZF983052 CJB983044:CJB983052 CSX983044:CSX983052 DCT983044:DCT983052 DMP983044:DMP983052 DWL983044:DWL983052 EGH983044:EGH983052 EQD983044:EQD983052 EZZ983044:EZZ983052 FJV983044:FJV983052 FTR983044:FTR983052 GDN983044:GDN983052 GNJ983044:GNJ983052 GXF983044:GXF983052 HHB983044:HHB983052 HQX983044:HQX983052 IAT983044:IAT983052 IKP983044:IKP983052 IUL983044:IUL983052 JEH983044:JEH983052 JOD983044:JOD983052 JXZ983044:JXZ983052 KHV983044:KHV983052 KRR983044:KRR983052 LBN983044:LBN983052 LLJ983044:LLJ983052 LVF983044:LVF983052 MFB983044:MFB983052 MOX983044:MOX983052 MYT983044:MYT983052 NIP983044:NIP983052 NSL983044:NSL983052 OCH983044:OCH983052 OMD983044:OMD983052 OVZ983044:OVZ983052 PFV983044:PFV983052 PPR983044:PPR983052 PZN983044:PZN983052 QJJ983044:QJJ983052 QTF983044:QTF983052 RDB983044:RDB983052 RMX983044:RMX983052 RWT983044:RWT983052 SGP983044:SGP983052 SQL983044:SQL983052 TAH983044:TAH983052 TKD983044:TKD983052 TTZ983044:TTZ983052 UDV983044:UDV983052 UNR983044:UNR983052 UXN983044:UXN983052 VHJ983044:VHJ983052 VRF983044:VRF983052 WBB983044:WBB983052 WKX983044:WKX983052 WUT983044:WUT983052">
      <formula1>SFWJDRY</formula1>
    </dataValidation>
    <dataValidation type="list" allowBlank="1" showInputMessage="1" showErrorMessage="1" sqref="IG14:IG15 SC14:SC15 ABY14:ABY15 ALU14:ALU15 AVQ14:AVQ15 BFM14:BFM15 BPI14:BPI15 BZE14:BZE15 CJA14:CJA15 CSW14:CSW15 DCS14:DCS15 DMO14:DMO15 DWK14:DWK15 EGG14:EGG15 EQC14:EQC15 EZY14:EZY15 FJU14:FJU15 FTQ14:FTQ15 GDM14:GDM15 GNI14:GNI15 GXE14:GXE15 HHA14:HHA15 HQW14:HQW15 IAS14:IAS15 IKO14:IKO15 IUK14:IUK15 JEG14:JEG15 JOC14:JOC15 JXY14:JXY15 KHU14:KHU15 KRQ14:KRQ15 LBM14:LBM15 LLI14:LLI15 LVE14:LVE15 MFA14:MFA15 MOW14:MOW15 MYS14:MYS15 NIO14:NIO15 NSK14:NSK15 OCG14:OCG15 OMC14:OMC15 OVY14:OVY15 PFU14:PFU15 PPQ14:PPQ15 PZM14:PZM15 QJI14:QJI15 QTE14:QTE15 RDA14:RDA15 RMW14:RMW15 RWS14:RWS15 SGO14:SGO15 SQK14:SQK15 TAG14:TAG15 TKC14:TKC15 TTY14:TTY15 UDU14:UDU15 UNQ14:UNQ15 UXM14:UXM15 VHI14:VHI15 VRE14:VRE15 WBA14:WBA15 WKW14:WKW15 WUS14:WUS15 IG65550:IG65551 SC65550:SC65551 ABY65550:ABY65551 ALU65550:ALU65551 AVQ65550:AVQ65551 BFM65550:BFM65551 BPI65550:BPI65551 BZE65550:BZE65551 CJA65550:CJA65551 CSW65550:CSW65551 DCS65550:DCS65551 DMO65550:DMO65551 DWK65550:DWK65551 EGG65550:EGG65551 EQC65550:EQC65551 EZY65550:EZY65551 FJU65550:FJU65551 FTQ65550:FTQ65551 GDM65550:GDM65551 GNI65550:GNI65551 GXE65550:GXE65551 HHA65550:HHA65551 HQW65550:HQW65551 IAS65550:IAS65551 IKO65550:IKO65551 IUK65550:IUK65551 JEG65550:JEG65551 JOC65550:JOC65551 JXY65550:JXY65551 KHU65550:KHU65551 KRQ65550:KRQ65551 LBM65550:LBM65551 LLI65550:LLI65551 LVE65550:LVE65551 MFA65550:MFA65551 MOW65550:MOW65551 MYS65550:MYS65551 NIO65550:NIO65551 NSK65550:NSK65551 OCG65550:OCG65551 OMC65550:OMC65551 OVY65550:OVY65551 PFU65550:PFU65551 PPQ65550:PPQ65551 PZM65550:PZM65551 QJI65550:QJI65551 QTE65550:QTE65551 RDA65550:RDA65551 RMW65550:RMW65551 RWS65550:RWS65551 SGO65550:SGO65551 SQK65550:SQK65551 TAG65550:TAG65551 TKC65550:TKC65551 TTY65550:TTY65551 UDU65550:UDU65551 UNQ65550:UNQ65551 UXM65550:UXM65551 VHI65550:VHI65551 VRE65550:VRE65551 WBA65550:WBA65551 WKW65550:WKW65551 WUS65550:WUS65551 IG131086:IG131087 SC131086:SC131087 ABY131086:ABY131087 ALU131086:ALU131087 AVQ131086:AVQ131087 BFM131086:BFM131087 BPI131086:BPI131087 BZE131086:BZE131087 CJA131086:CJA131087 CSW131086:CSW131087 DCS131086:DCS131087 DMO131086:DMO131087 DWK131086:DWK131087 EGG131086:EGG131087 EQC131086:EQC131087 EZY131086:EZY131087 FJU131086:FJU131087 FTQ131086:FTQ131087 GDM131086:GDM131087 GNI131086:GNI131087 GXE131086:GXE131087 HHA131086:HHA131087 HQW131086:HQW131087 IAS131086:IAS131087 IKO131086:IKO131087 IUK131086:IUK131087 JEG131086:JEG131087 JOC131086:JOC131087 JXY131086:JXY131087 KHU131086:KHU131087 KRQ131086:KRQ131087 LBM131086:LBM131087 LLI131086:LLI131087 LVE131086:LVE131087 MFA131086:MFA131087 MOW131086:MOW131087 MYS131086:MYS131087 NIO131086:NIO131087 NSK131086:NSK131087 OCG131086:OCG131087 OMC131086:OMC131087 OVY131086:OVY131087 PFU131086:PFU131087 PPQ131086:PPQ131087 PZM131086:PZM131087 QJI131086:QJI131087 QTE131086:QTE131087 RDA131086:RDA131087 RMW131086:RMW131087 RWS131086:RWS131087 SGO131086:SGO131087 SQK131086:SQK131087 TAG131086:TAG131087 TKC131086:TKC131087 TTY131086:TTY131087 UDU131086:UDU131087 UNQ131086:UNQ131087 UXM131086:UXM131087 VHI131086:VHI131087 VRE131086:VRE131087 WBA131086:WBA131087 WKW131086:WKW131087 WUS131086:WUS131087 IG196622:IG196623 SC196622:SC196623 ABY196622:ABY196623 ALU196622:ALU196623 AVQ196622:AVQ196623 BFM196622:BFM196623 BPI196622:BPI196623 BZE196622:BZE196623 CJA196622:CJA196623 CSW196622:CSW196623 DCS196622:DCS196623 DMO196622:DMO196623 DWK196622:DWK196623 EGG196622:EGG196623 EQC196622:EQC196623 EZY196622:EZY196623 FJU196622:FJU196623 FTQ196622:FTQ196623 GDM196622:GDM196623 GNI196622:GNI196623 GXE196622:GXE196623 HHA196622:HHA196623 HQW196622:HQW196623 IAS196622:IAS196623 IKO196622:IKO196623 IUK196622:IUK196623 JEG196622:JEG196623 JOC196622:JOC196623 JXY196622:JXY196623 KHU196622:KHU196623 KRQ196622:KRQ196623 LBM196622:LBM196623 LLI196622:LLI196623 LVE196622:LVE196623 MFA196622:MFA196623 MOW196622:MOW196623 MYS196622:MYS196623 NIO196622:NIO196623 NSK196622:NSK196623 OCG196622:OCG196623 OMC196622:OMC196623 OVY196622:OVY196623 PFU196622:PFU196623 PPQ196622:PPQ196623 PZM196622:PZM196623 QJI196622:QJI196623 QTE196622:QTE196623 RDA196622:RDA196623 RMW196622:RMW196623 RWS196622:RWS196623 SGO196622:SGO196623 SQK196622:SQK196623 TAG196622:TAG196623 TKC196622:TKC196623 TTY196622:TTY196623 UDU196622:UDU196623 UNQ196622:UNQ196623 UXM196622:UXM196623 VHI196622:VHI196623 VRE196622:VRE196623 WBA196622:WBA196623 WKW196622:WKW196623 WUS196622:WUS196623 IG262158:IG262159 SC262158:SC262159 ABY262158:ABY262159 ALU262158:ALU262159 AVQ262158:AVQ262159 BFM262158:BFM262159 BPI262158:BPI262159 BZE262158:BZE262159 CJA262158:CJA262159 CSW262158:CSW262159 DCS262158:DCS262159 DMO262158:DMO262159 DWK262158:DWK262159 EGG262158:EGG262159 EQC262158:EQC262159 EZY262158:EZY262159 FJU262158:FJU262159 FTQ262158:FTQ262159 GDM262158:GDM262159 GNI262158:GNI262159 GXE262158:GXE262159 HHA262158:HHA262159 HQW262158:HQW262159 IAS262158:IAS262159 IKO262158:IKO262159 IUK262158:IUK262159 JEG262158:JEG262159 JOC262158:JOC262159 JXY262158:JXY262159 KHU262158:KHU262159 KRQ262158:KRQ262159 LBM262158:LBM262159 LLI262158:LLI262159 LVE262158:LVE262159 MFA262158:MFA262159 MOW262158:MOW262159 MYS262158:MYS262159 NIO262158:NIO262159 NSK262158:NSK262159 OCG262158:OCG262159 OMC262158:OMC262159 OVY262158:OVY262159 PFU262158:PFU262159 PPQ262158:PPQ262159 PZM262158:PZM262159 QJI262158:QJI262159 QTE262158:QTE262159 RDA262158:RDA262159 RMW262158:RMW262159 RWS262158:RWS262159 SGO262158:SGO262159 SQK262158:SQK262159 TAG262158:TAG262159 TKC262158:TKC262159 TTY262158:TTY262159 UDU262158:UDU262159 UNQ262158:UNQ262159 UXM262158:UXM262159 VHI262158:VHI262159 VRE262158:VRE262159 WBA262158:WBA262159 WKW262158:WKW262159 WUS262158:WUS262159 IG327694:IG327695 SC327694:SC327695 ABY327694:ABY327695 ALU327694:ALU327695 AVQ327694:AVQ327695 BFM327694:BFM327695 BPI327694:BPI327695 BZE327694:BZE327695 CJA327694:CJA327695 CSW327694:CSW327695 DCS327694:DCS327695 DMO327694:DMO327695 DWK327694:DWK327695 EGG327694:EGG327695 EQC327694:EQC327695 EZY327694:EZY327695 FJU327694:FJU327695 FTQ327694:FTQ327695 GDM327694:GDM327695 GNI327694:GNI327695 GXE327694:GXE327695 HHA327694:HHA327695 HQW327694:HQW327695 IAS327694:IAS327695 IKO327694:IKO327695 IUK327694:IUK327695 JEG327694:JEG327695 JOC327694:JOC327695 JXY327694:JXY327695 KHU327694:KHU327695 KRQ327694:KRQ327695 LBM327694:LBM327695 LLI327694:LLI327695 LVE327694:LVE327695 MFA327694:MFA327695 MOW327694:MOW327695 MYS327694:MYS327695 NIO327694:NIO327695 NSK327694:NSK327695 OCG327694:OCG327695 OMC327694:OMC327695 OVY327694:OVY327695 PFU327694:PFU327695 PPQ327694:PPQ327695 PZM327694:PZM327695 QJI327694:QJI327695 QTE327694:QTE327695 RDA327694:RDA327695 RMW327694:RMW327695 RWS327694:RWS327695 SGO327694:SGO327695 SQK327694:SQK327695 TAG327694:TAG327695 TKC327694:TKC327695 TTY327694:TTY327695 UDU327694:UDU327695 UNQ327694:UNQ327695 UXM327694:UXM327695 VHI327694:VHI327695 VRE327694:VRE327695 WBA327694:WBA327695 WKW327694:WKW327695 WUS327694:WUS327695 IG393230:IG393231 SC393230:SC393231 ABY393230:ABY393231 ALU393230:ALU393231 AVQ393230:AVQ393231 BFM393230:BFM393231 BPI393230:BPI393231 BZE393230:BZE393231 CJA393230:CJA393231 CSW393230:CSW393231 DCS393230:DCS393231 DMO393230:DMO393231 DWK393230:DWK393231 EGG393230:EGG393231 EQC393230:EQC393231 EZY393230:EZY393231 FJU393230:FJU393231 FTQ393230:FTQ393231 GDM393230:GDM393231 GNI393230:GNI393231 GXE393230:GXE393231 HHA393230:HHA393231 HQW393230:HQW393231 IAS393230:IAS393231 IKO393230:IKO393231 IUK393230:IUK393231 JEG393230:JEG393231 JOC393230:JOC393231 JXY393230:JXY393231 KHU393230:KHU393231 KRQ393230:KRQ393231 LBM393230:LBM393231 LLI393230:LLI393231 LVE393230:LVE393231 MFA393230:MFA393231 MOW393230:MOW393231 MYS393230:MYS393231 NIO393230:NIO393231 NSK393230:NSK393231 OCG393230:OCG393231 OMC393230:OMC393231 OVY393230:OVY393231 PFU393230:PFU393231 PPQ393230:PPQ393231 PZM393230:PZM393231 QJI393230:QJI393231 QTE393230:QTE393231 RDA393230:RDA393231 RMW393230:RMW393231 RWS393230:RWS393231 SGO393230:SGO393231 SQK393230:SQK393231 TAG393230:TAG393231 TKC393230:TKC393231 TTY393230:TTY393231 UDU393230:UDU393231 UNQ393230:UNQ393231 UXM393230:UXM393231 VHI393230:VHI393231 VRE393230:VRE393231 WBA393230:WBA393231 WKW393230:WKW393231 WUS393230:WUS393231 IG458766:IG458767 SC458766:SC458767 ABY458766:ABY458767 ALU458766:ALU458767 AVQ458766:AVQ458767 BFM458766:BFM458767 BPI458766:BPI458767 BZE458766:BZE458767 CJA458766:CJA458767 CSW458766:CSW458767 DCS458766:DCS458767 DMO458766:DMO458767 DWK458766:DWK458767 EGG458766:EGG458767 EQC458766:EQC458767 EZY458766:EZY458767 FJU458766:FJU458767 FTQ458766:FTQ458767 GDM458766:GDM458767 GNI458766:GNI458767 GXE458766:GXE458767 HHA458766:HHA458767 HQW458766:HQW458767 IAS458766:IAS458767 IKO458766:IKO458767 IUK458766:IUK458767 JEG458766:JEG458767 JOC458766:JOC458767 JXY458766:JXY458767 KHU458766:KHU458767 KRQ458766:KRQ458767 LBM458766:LBM458767 LLI458766:LLI458767 LVE458766:LVE458767 MFA458766:MFA458767 MOW458766:MOW458767 MYS458766:MYS458767 NIO458766:NIO458767 NSK458766:NSK458767 OCG458766:OCG458767 OMC458766:OMC458767 OVY458766:OVY458767 PFU458766:PFU458767 PPQ458766:PPQ458767 PZM458766:PZM458767 QJI458766:QJI458767 QTE458766:QTE458767 RDA458766:RDA458767 RMW458766:RMW458767 RWS458766:RWS458767 SGO458766:SGO458767 SQK458766:SQK458767 TAG458766:TAG458767 TKC458766:TKC458767 TTY458766:TTY458767 UDU458766:UDU458767 UNQ458766:UNQ458767 UXM458766:UXM458767 VHI458766:VHI458767 VRE458766:VRE458767 WBA458766:WBA458767 WKW458766:WKW458767 WUS458766:WUS458767 IG524302:IG524303 SC524302:SC524303 ABY524302:ABY524303 ALU524302:ALU524303 AVQ524302:AVQ524303 BFM524302:BFM524303 BPI524302:BPI524303 BZE524302:BZE524303 CJA524302:CJA524303 CSW524302:CSW524303 DCS524302:DCS524303 DMO524302:DMO524303 DWK524302:DWK524303 EGG524302:EGG524303 EQC524302:EQC524303 EZY524302:EZY524303 FJU524302:FJU524303 FTQ524302:FTQ524303 GDM524302:GDM524303 GNI524302:GNI524303 GXE524302:GXE524303 HHA524302:HHA524303 HQW524302:HQW524303 IAS524302:IAS524303 IKO524302:IKO524303 IUK524302:IUK524303 JEG524302:JEG524303 JOC524302:JOC524303 JXY524302:JXY524303 KHU524302:KHU524303 KRQ524302:KRQ524303 LBM524302:LBM524303 LLI524302:LLI524303 LVE524302:LVE524303 MFA524302:MFA524303 MOW524302:MOW524303 MYS524302:MYS524303 NIO524302:NIO524303 NSK524302:NSK524303 OCG524302:OCG524303 OMC524302:OMC524303 OVY524302:OVY524303 PFU524302:PFU524303 PPQ524302:PPQ524303 PZM524302:PZM524303 QJI524302:QJI524303 QTE524302:QTE524303 RDA524302:RDA524303 RMW524302:RMW524303 RWS524302:RWS524303 SGO524302:SGO524303 SQK524302:SQK524303 TAG524302:TAG524303 TKC524302:TKC524303 TTY524302:TTY524303 UDU524302:UDU524303 UNQ524302:UNQ524303 UXM524302:UXM524303 VHI524302:VHI524303 VRE524302:VRE524303 WBA524302:WBA524303 WKW524302:WKW524303 WUS524302:WUS524303 IG589838:IG589839 SC589838:SC589839 ABY589838:ABY589839 ALU589838:ALU589839 AVQ589838:AVQ589839 BFM589838:BFM589839 BPI589838:BPI589839 BZE589838:BZE589839 CJA589838:CJA589839 CSW589838:CSW589839 DCS589838:DCS589839 DMO589838:DMO589839 DWK589838:DWK589839 EGG589838:EGG589839 EQC589838:EQC589839 EZY589838:EZY589839 FJU589838:FJU589839 FTQ589838:FTQ589839 GDM589838:GDM589839 GNI589838:GNI589839 GXE589838:GXE589839 HHA589838:HHA589839 HQW589838:HQW589839 IAS589838:IAS589839 IKO589838:IKO589839 IUK589838:IUK589839 JEG589838:JEG589839 JOC589838:JOC589839 JXY589838:JXY589839 KHU589838:KHU589839 KRQ589838:KRQ589839 LBM589838:LBM589839 LLI589838:LLI589839 LVE589838:LVE589839 MFA589838:MFA589839 MOW589838:MOW589839 MYS589838:MYS589839 NIO589838:NIO589839 NSK589838:NSK589839 OCG589838:OCG589839 OMC589838:OMC589839 OVY589838:OVY589839 PFU589838:PFU589839 PPQ589838:PPQ589839 PZM589838:PZM589839 QJI589838:QJI589839 QTE589838:QTE589839 RDA589838:RDA589839 RMW589838:RMW589839 RWS589838:RWS589839 SGO589838:SGO589839 SQK589838:SQK589839 TAG589838:TAG589839 TKC589838:TKC589839 TTY589838:TTY589839 UDU589838:UDU589839 UNQ589838:UNQ589839 UXM589838:UXM589839 VHI589838:VHI589839 VRE589838:VRE589839 WBA589838:WBA589839 WKW589838:WKW589839 WUS589838:WUS589839 IG655374:IG655375 SC655374:SC655375 ABY655374:ABY655375 ALU655374:ALU655375 AVQ655374:AVQ655375 BFM655374:BFM655375 BPI655374:BPI655375 BZE655374:BZE655375 CJA655374:CJA655375 CSW655374:CSW655375 DCS655374:DCS655375 DMO655374:DMO655375 DWK655374:DWK655375 EGG655374:EGG655375 EQC655374:EQC655375 EZY655374:EZY655375 FJU655374:FJU655375 FTQ655374:FTQ655375 GDM655374:GDM655375 GNI655374:GNI655375 GXE655374:GXE655375 HHA655374:HHA655375 HQW655374:HQW655375 IAS655374:IAS655375 IKO655374:IKO655375 IUK655374:IUK655375 JEG655374:JEG655375 JOC655374:JOC655375 JXY655374:JXY655375 KHU655374:KHU655375 KRQ655374:KRQ655375 LBM655374:LBM655375 LLI655374:LLI655375 LVE655374:LVE655375 MFA655374:MFA655375 MOW655374:MOW655375 MYS655374:MYS655375 NIO655374:NIO655375 NSK655374:NSK655375 OCG655374:OCG655375 OMC655374:OMC655375 OVY655374:OVY655375 PFU655374:PFU655375 PPQ655374:PPQ655375 PZM655374:PZM655375 QJI655374:QJI655375 QTE655374:QTE655375 RDA655374:RDA655375 RMW655374:RMW655375 RWS655374:RWS655375 SGO655374:SGO655375 SQK655374:SQK655375 TAG655374:TAG655375 TKC655374:TKC655375 TTY655374:TTY655375 UDU655374:UDU655375 UNQ655374:UNQ655375 UXM655374:UXM655375 VHI655374:VHI655375 VRE655374:VRE655375 WBA655374:WBA655375 WKW655374:WKW655375 WUS655374:WUS655375 IG720910:IG720911 SC720910:SC720911 ABY720910:ABY720911 ALU720910:ALU720911 AVQ720910:AVQ720911 BFM720910:BFM720911 BPI720910:BPI720911 BZE720910:BZE720911 CJA720910:CJA720911 CSW720910:CSW720911 DCS720910:DCS720911 DMO720910:DMO720911 DWK720910:DWK720911 EGG720910:EGG720911 EQC720910:EQC720911 EZY720910:EZY720911 FJU720910:FJU720911 FTQ720910:FTQ720911 GDM720910:GDM720911 GNI720910:GNI720911 GXE720910:GXE720911 HHA720910:HHA720911 HQW720910:HQW720911 IAS720910:IAS720911 IKO720910:IKO720911 IUK720910:IUK720911 JEG720910:JEG720911 JOC720910:JOC720911 JXY720910:JXY720911 KHU720910:KHU720911 KRQ720910:KRQ720911 LBM720910:LBM720911 LLI720910:LLI720911 LVE720910:LVE720911 MFA720910:MFA720911 MOW720910:MOW720911 MYS720910:MYS720911 NIO720910:NIO720911 NSK720910:NSK720911 OCG720910:OCG720911 OMC720910:OMC720911 OVY720910:OVY720911 PFU720910:PFU720911 PPQ720910:PPQ720911 PZM720910:PZM720911 QJI720910:QJI720911 QTE720910:QTE720911 RDA720910:RDA720911 RMW720910:RMW720911 RWS720910:RWS720911 SGO720910:SGO720911 SQK720910:SQK720911 TAG720910:TAG720911 TKC720910:TKC720911 TTY720910:TTY720911 UDU720910:UDU720911 UNQ720910:UNQ720911 UXM720910:UXM720911 VHI720910:VHI720911 VRE720910:VRE720911 WBA720910:WBA720911 WKW720910:WKW720911 WUS720910:WUS720911 IG786446:IG786447 SC786446:SC786447 ABY786446:ABY786447 ALU786446:ALU786447 AVQ786446:AVQ786447 BFM786446:BFM786447 BPI786446:BPI786447 BZE786446:BZE786447 CJA786446:CJA786447 CSW786446:CSW786447 DCS786446:DCS786447 DMO786446:DMO786447 DWK786446:DWK786447 EGG786446:EGG786447 EQC786446:EQC786447 EZY786446:EZY786447 FJU786446:FJU786447 FTQ786446:FTQ786447 GDM786446:GDM786447 GNI786446:GNI786447 GXE786446:GXE786447 HHA786446:HHA786447 HQW786446:HQW786447 IAS786446:IAS786447 IKO786446:IKO786447 IUK786446:IUK786447 JEG786446:JEG786447 JOC786446:JOC786447 JXY786446:JXY786447 KHU786446:KHU786447 KRQ786446:KRQ786447 LBM786446:LBM786447 LLI786446:LLI786447 LVE786446:LVE786447 MFA786446:MFA786447 MOW786446:MOW786447 MYS786446:MYS786447 NIO786446:NIO786447 NSK786446:NSK786447 OCG786446:OCG786447 OMC786446:OMC786447 OVY786446:OVY786447 PFU786446:PFU786447 PPQ786446:PPQ786447 PZM786446:PZM786447 QJI786446:QJI786447 QTE786446:QTE786447 RDA786446:RDA786447 RMW786446:RMW786447 RWS786446:RWS786447 SGO786446:SGO786447 SQK786446:SQK786447 TAG786446:TAG786447 TKC786446:TKC786447 TTY786446:TTY786447 UDU786446:UDU786447 UNQ786446:UNQ786447 UXM786446:UXM786447 VHI786446:VHI786447 VRE786446:VRE786447 WBA786446:WBA786447 WKW786446:WKW786447 WUS786446:WUS786447 IG851982:IG851983 SC851982:SC851983 ABY851982:ABY851983 ALU851982:ALU851983 AVQ851982:AVQ851983 BFM851982:BFM851983 BPI851982:BPI851983 BZE851982:BZE851983 CJA851982:CJA851983 CSW851982:CSW851983 DCS851982:DCS851983 DMO851982:DMO851983 DWK851982:DWK851983 EGG851982:EGG851983 EQC851982:EQC851983 EZY851982:EZY851983 FJU851982:FJU851983 FTQ851982:FTQ851983 GDM851982:GDM851983 GNI851982:GNI851983 GXE851982:GXE851983 HHA851982:HHA851983 HQW851982:HQW851983 IAS851982:IAS851983 IKO851982:IKO851983 IUK851982:IUK851983 JEG851982:JEG851983 JOC851982:JOC851983 JXY851982:JXY851983 KHU851982:KHU851983 KRQ851982:KRQ851983 LBM851982:LBM851983 LLI851982:LLI851983 LVE851982:LVE851983 MFA851982:MFA851983 MOW851982:MOW851983 MYS851982:MYS851983 NIO851982:NIO851983 NSK851982:NSK851983 OCG851982:OCG851983 OMC851982:OMC851983 OVY851982:OVY851983 PFU851982:PFU851983 PPQ851982:PPQ851983 PZM851982:PZM851983 QJI851982:QJI851983 QTE851982:QTE851983 RDA851982:RDA851983 RMW851982:RMW851983 RWS851982:RWS851983 SGO851982:SGO851983 SQK851982:SQK851983 TAG851982:TAG851983 TKC851982:TKC851983 TTY851982:TTY851983 UDU851982:UDU851983 UNQ851982:UNQ851983 UXM851982:UXM851983 VHI851982:VHI851983 VRE851982:VRE851983 WBA851982:WBA851983 WKW851982:WKW851983 WUS851982:WUS851983 IG917518:IG917519 SC917518:SC917519 ABY917518:ABY917519 ALU917518:ALU917519 AVQ917518:AVQ917519 BFM917518:BFM917519 BPI917518:BPI917519 BZE917518:BZE917519 CJA917518:CJA917519 CSW917518:CSW917519 DCS917518:DCS917519 DMO917518:DMO917519 DWK917518:DWK917519 EGG917518:EGG917519 EQC917518:EQC917519 EZY917518:EZY917519 FJU917518:FJU917519 FTQ917518:FTQ917519 GDM917518:GDM917519 GNI917518:GNI917519 GXE917518:GXE917519 HHA917518:HHA917519 HQW917518:HQW917519 IAS917518:IAS917519 IKO917518:IKO917519 IUK917518:IUK917519 JEG917518:JEG917519 JOC917518:JOC917519 JXY917518:JXY917519 KHU917518:KHU917519 KRQ917518:KRQ917519 LBM917518:LBM917519 LLI917518:LLI917519 LVE917518:LVE917519 MFA917518:MFA917519 MOW917518:MOW917519 MYS917518:MYS917519 NIO917518:NIO917519 NSK917518:NSK917519 OCG917518:OCG917519 OMC917518:OMC917519 OVY917518:OVY917519 PFU917518:PFU917519 PPQ917518:PPQ917519 PZM917518:PZM917519 QJI917518:QJI917519 QTE917518:QTE917519 RDA917518:RDA917519 RMW917518:RMW917519 RWS917518:RWS917519 SGO917518:SGO917519 SQK917518:SQK917519 TAG917518:TAG917519 TKC917518:TKC917519 TTY917518:TTY917519 UDU917518:UDU917519 UNQ917518:UNQ917519 UXM917518:UXM917519 VHI917518:VHI917519 VRE917518:VRE917519 WBA917518:WBA917519 WKW917518:WKW917519 WUS917518:WUS917519 IG983054:IG983055 SC983054:SC983055 ABY983054:ABY983055 ALU983054:ALU983055 AVQ983054:AVQ983055 BFM983054:BFM983055 BPI983054:BPI983055 BZE983054:BZE983055 CJA983054:CJA983055 CSW983054:CSW983055 DCS983054:DCS983055 DMO983054:DMO983055 DWK983054:DWK983055 EGG983054:EGG983055 EQC983054:EQC983055 EZY983054:EZY983055 FJU983054:FJU983055 FTQ983054:FTQ983055 GDM983054:GDM983055 GNI983054:GNI983055 GXE983054:GXE983055 HHA983054:HHA983055 HQW983054:HQW983055 IAS983054:IAS983055 IKO983054:IKO983055 IUK983054:IUK983055 JEG983054:JEG983055 JOC983054:JOC983055 JXY983054:JXY983055 KHU983054:KHU983055 KRQ983054:KRQ983055 LBM983054:LBM983055 LLI983054:LLI983055 LVE983054:LVE983055 MFA983054:MFA983055 MOW983054:MOW983055 MYS983054:MYS983055 NIO983054:NIO983055 NSK983054:NSK983055 OCG983054:OCG983055 OMC983054:OMC983055 OVY983054:OVY983055 PFU983054:PFU983055 PPQ983054:PPQ983055 PZM983054:PZM983055 QJI983054:QJI983055 QTE983054:QTE983055 RDA983054:RDA983055 RMW983054:RMW983055 RWS983054:RWS983055 SGO983054:SGO983055 SQK983054:SQK983055 TAG983054:TAG983055 TKC983054:TKC983055 TTY983054:TTY983055 UDU983054:UDU983055 UNQ983054:UNQ983055 UXM983054:UXM983055 VHI983054:VHI983055 VRE983054:VRE983055 WBA983054:WBA983055 WKW983054:WKW983055 WUS983054:WUS983055 IG19:IG23 SC19:SC23 ABY19:ABY23 ALU19:ALU23 AVQ19:AVQ23 BFM19:BFM23 BPI19:BPI23 BZE19:BZE23 CJA19:CJA23 CSW19:CSW23 DCS19:DCS23 DMO19:DMO23 DWK19:DWK23 EGG19:EGG23 EQC19:EQC23 EZY19:EZY23 FJU19:FJU23 FTQ19:FTQ23 GDM19:GDM23 GNI19:GNI23 GXE19:GXE23 HHA19:HHA23 HQW19:HQW23 IAS19:IAS23 IKO19:IKO23 IUK19:IUK23 JEG19:JEG23 JOC19:JOC23 JXY19:JXY23 KHU19:KHU23 KRQ19:KRQ23 LBM19:LBM23 LLI19:LLI23 LVE19:LVE23 MFA19:MFA23 MOW19:MOW23 MYS19:MYS23 NIO19:NIO23 NSK19:NSK23 OCG19:OCG23 OMC19:OMC23 OVY19:OVY23 PFU19:PFU23 PPQ19:PPQ23 PZM19:PZM23 QJI19:QJI23 QTE19:QTE23 RDA19:RDA23 RMW19:RMW23 RWS19:RWS23 SGO19:SGO23 SQK19:SQK23 TAG19:TAG23 TKC19:TKC23 TTY19:TTY23 UDU19:UDU23 UNQ19:UNQ23 UXM19:UXM23 VHI19:VHI23 VRE19:VRE23 WBA19:WBA23 WKW19:WKW23 WUS19:WUS23 IG65555:IG65559 SC65555:SC65559 ABY65555:ABY65559 ALU65555:ALU65559 AVQ65555:AVQ65559 BFM65555:BFM65559 BPI65555:BPI65559 BZE65555:BZE65559 CJA65555:CJA65559 CSW65555:CSW65559 DCS65555:DCS65559 DMO65555:DMO65559 DWK65555:DWK65559 EGG65555:EGG65559 EQC65555:EQC65559 EZY65555:EZY65559 FJU65555:FJU65559 FTQ65555:FTQ65559 GDM65555:GDM65559 GNI65555:GNI65559 GXE65555:GXE65559 HHA65555:HHA65559 HQW65555:HQW65559 IAS65555:IAS65559 IKO65555:IKO65559 IUK65555:IUK65559 JEG65555:JEG65559 JOC65555:JOC65559 JXY65555:JXY65559 KHU65555:KHU65559 KRQ65555:KRQ65559 LBM65555:LBM65559 LLI65555:LLI65559 LVE65555:LVE65559 MFA65555:MFA65559 MOW65555:MOW65559 MYS65555:MYS65559 NIO65555:NIO65559 NSK65555:NSK65559 OCG65555:OCG65559 OMC65555:OMC65559 OVY65555:OVY65559 PFU65555:PFU65559 PPQ65555:PPQ65559 PZM65555:PZM65559 QJI65555:QJI65559 QTE65555:QTE65559 RDA65555:RDA65559 RMW65555:RMW65559 RWS65555:RWS65559 SGO65555:SGO65559 SQK65555:SQK65559 TAG65555:TAG65559 TKC65555:TKC65559 TTY65555:TTY65559 UDU65555:UDU65559 UNQ65555:UNQ65559 UXM65555:UXM65559 VHI65555:VHI65559 VRE65555:VRE65559 WBA65555:WBA65559 WKW65555:WKW65559 WUS65555:WUS65559 IG131091:IG131095 SC131091:SC131095 ABY131091:ABY131095 ALU131091:ALU131095 AVQ131091:AVQ131095 BFM131091:BFM131095 BPI131091:BPI131095 BZE131091:BZE131095 CJA131091:CJA131095 CSW131091:CSW131095 DCS131091:DCS131095 DMO131091:DMO131095 DWK131091:DWK131095 EGG131091:EGG131095 EQC131091:EQC131095 EZY131091:EZY131095 FJU131091:FJU131095 FTQ131091:FTQ131095 GDM131091:GDM131095 GNI131091:GNI131095 GXE131091:GXE131095 HHA131091:HHA131095 HQW131091:HQW131095 IAS131091:IAS131095 IKO131091:IKO131095 IUK131091:IUK131095 JEG131091:JEG131095 JOC131091:JOC131095 JXY131091:JXY131095 KHU131091:KHU131095 KRQ131091:KRQ131095 LBM131091:LBM131095 LLI131091:LLI131095 LVE131091:LVE131095 MFA131091:MFA131095 MOW131091:MOW131095 MYS131091:MYS131095 NIO131091:NIO131095 NSK131091:NSK131095 OCG131091:OCG131095 OMC131091:OMC131095 OVY131091:OVY131095 PFU131091:PFU131095 PPQ131091:PPQ131095 PZM131091:PZM131095 QJI131091:QJI131095 QTE131091:QTE131095 RDA131091:RDA131095 RMW131091:RMW131095 RWS131091:RWS131095 SGO131091:SGO131095 SQK131091:SQK131095 TAG131091:TAG131095 TKC131091:TKC131095 TTY131091:TTY131095 UDU131091:UDU131095 UNQ131091:UNQ131095 UXM131091:UXM131095 VHI131091:VHI131095 VRE131091:VRE131095 WBA131091:WBA131095 WKW131091:WKW131095 WUS131091:WUS131095 IG196627:IG196631 SC196627:SC196631 ABY196627:ABY196631 ALU196627:ALU196631 AVQ196627:AVQ196631 BFM196627:BFM196631 BPI196627:BPI196631 BZE196627:BZE196631 CJA196627:CJA196631 CSW196627:CSW196631 DCS196627:DCS196631 DMO196627:DMO196631 DWK196627:DWK196631 EGG196627:EGG196631 EQC196627:EQC196631 EZY196627:EZY196631 FJU196627:FJU196631 FTQ196627:FTQ196631 GDM196627:GDM196631 GNI196627:GNI196631 GXE196627:GXE196631 HHA196627:HHA196631 HQW196627:HQW196631 IAS196627:IAS196631 IKO196627:IKO196631 IUK196627:IUK196631 JEG196627:JEG196631 JOC196627:JOC196631 JXY196627:JXY196631 KHU196627:KHU196631 KRQ196627:KRQ196631 LBM196627:LBM196631 LLI196627:LLI196631 LVE196627:LVE196631 MFA196627:MFA196631 MOW196627:MOW196631 MYS196627:MYS196631 NIO196627:NIO196631 NSK196627:NSK196631 OCG196627:OCG196631 OMC196627:OMC196631 OVY196627:OVY196631 PFU196627:PFU196631 PPQ196627:PPQ196631 PZM196627:PZM196631 QJI196627:QJI196631 QTE196627:QTE196631 RDA196627:RDA196631 RMW196627:RMW196631 RWS196627:RWS196631 SGO196627:SGO196631 SQK196627:SQK196631 TAG196627:TAG196631 TKC196627:TKC196631 TTY196627:TTY196631 UDU196627:UDU196631 UNQ196627:UNQ196631 UXM196627:UXM196631 VHI196627:VHI196631 VRE196627:VRE196631 WBA196627:WBA196631 WKW196627:WKW196631 WUS196627:WUS196631 IG262163:IG262167 SC262163:SC262167 ABY262163:ABY262167 ALU262163:ALU262167 AVQ262163:AVQ262167 BFM262163:BFM262167 BPI262163:BPI262167 BZE262163:BZE262167 CJA262163:CJA262167 CSW262163:CSW262167 DCS262163:DCS262167 DMO262163:DMO262167 DWK262163:DWK262167 EGG262163:EGG262167 EQC262163:EQC262167 EZY262163:EZY262167 FJU262163:FJU262167 FTQ262163:FTQ262167 GDM262163:GDM262167 GNI262163:GNI262167 GXE262163:GXE262167 HHA262163:HHA262167 HQW262163:HQW262167 IAS262163:IAS262167 IKO262163:IKO262167 IUK262163:IUK262167 JEG262163:JEG262167 JOC262163:JOC262167 JXY262163:JXY262167 KHU262163:KHU262167 KRQ262163:KRQ262167 LBM262163:LBM262167 LLI262163:LLI262167 LVE262163:LVE262167 MFA262163:MFA262167 MOW262163:MOW262167 MYS262163:MYS262167 NIO262163:NIO262167 NSK262163:NSK262167 OCG262163:OCG262167 OMC262163:OMC262167 OVY262163:OVY262167 PFU262163:PFU262167 PPQ262163:PPQ262167 PZM262163:PZM262167 QJI262163:QJI262167 QTE262163:QTE262167 RDA262163:RDA262167 RMW262163:RMW262167 RWS262163:RWS262167 SGO262163:SGO262167 SQK262163:SQK262167 TAG262163:TAG262167 TKC262163:TKC262167 TTY262163:TTY262167 UDU262163:UDU262167 UNQ262163:UNQ262167 UXM262163:UXM262167 VHI262163:VHI262167 VRE262163:VRE262167 WBA262163:WBA262167 WKW262163:WKW262167 WUS262163:WUS262167 IG327699:IG327703 SC327699:SC327703 ABY327699:ABY327703 ALU327699:ALU327703 AVQ327699:AVQ327703 BFM327699:BFM327703 BPI327699:BPI327703 BZE327699:BZE327703 CJA327699:CJA327703 CSW327699:CSW327703 DCS327699:DCS327703 DMO327699:DMO327703 DWK327699:DWK327703 EGG327699:EGG327703 EQC327699:EQC327703 EZY327699:EZY327703 FJU327699:FJU327703 FTQ327699:FTQ327703 GDM327699:GDM327703 GNI327699:GNI327703 GXE327699:GXE327703 HHA327699:HHA327703 HQW327699:HQW327703 IAS327699:IAS327703 IKO327699:IKO327703 IUK327699:IUK327703 JEG327699:JEG327703 JOC327699:JOC327703 JXY327699:JXY327703 KHU327699:KHU327703 KRQ327699:KRQ327703 LBM327699:LBM327703 LLI327699:LLI327703 LVE327699:LVE327703 MFA327699:MFA327703 MOW327699:MOW327703 MYS327699:MYS327703 NIO327699:NIO327703 NSK327699:NSK327703 OCG327699:OCG327703 OMC327699:OMC327703 OVY327699:OVY327703 PFU327699:PFU327703 PPQ327699:PPQ327703 PZM327699:PZM327703 QJI327699:QJI327703 QTE327699:QTE327703 RDA327699:RDA327703 RMW327699:RMW327703 RWS327699:RWS327703 SGO327699:SGO327703 SQK327699:SQK327703 TAG327699:TAG327703 TKC327699:TKC327703 TTY327699:TTY327703 UDU327699:UDU327703 UNQ327699:UNQ327703 UXM327699:UXM327703 VHI327699:VHI327703 VRE327699:VRE327703 WBA327699:WBA327703 WKW327699:WKW327703 WUS327699:WUS327703 IG393235:IG393239 SC393235:SC393239 ABY393235:ABY393239 ALU393235:ALU393239 AVQ393235:AVQ393239 BFM393235:BFM393239 BPI393235:BPI393239 BZE393235:BZE393239 CJA393235:CJA393239 CSW393235:CSW393239 DCS393235:DCS393239 DMO393235:DMO393239 DWK393235:DWK393239 EGG393235:EGG393239 EQC393235:EQC393239 EZY393235:EZY393239 FJU393235:FJU393239 FTQ393235:FTQ393239 GDM393235:GDM393239 GNI393235:GNI393239 GXE393235:GXE393239 HHA393235:HHA393239 HQW393235:HQW393239 IAS393235:IAS393239 IKO393235:IKO393239 IUK393235:IUK393239 JEG393235:JEG393239 JOC393235:JOC393239 JXY393235:JXY393239 KHU393235:KHU393239 KRQ393235:KRQ393239 LBM393235:LBM393239 LLI393235:LLI393239 LVE393235:LVE393239 MFA393235:MFA393239 MOW393235:MOW393239 MYS393235:MYS393239 NIO393235:NIO393239 NSK393235:NSK393239 OCG393235:OCG393239 OMC393235:OMC393239 OVY393235:OVY393239 PFU393235:PFU393239 PPQ393235:PPQ393239 PZM393235:PZM393239 QJI393235:QJI393239 QTE393235:QTE393239 RDA393235:RDA393239 RMW393235:RMW393239 RWS393235:RWS393239 SGO393235:SGO393239 SQK393235:SQK393239 TAG393235:TAG393239 TKC393235:TKC393239 TTY393235:TTY393239 UDU393235:UDU393239 UNQ393235:UNQ393239 UXM393235:UXM393239 VHI393235:VHI393239 VRE393235:VRE393239 WBA393235:WBA393239 WKW393235:WKW393239 WUS393235:WUS393239 IG458771:IG458775 SC458771:SC458775 ABY458771:ABY458775 ALU458771:ALU458775 AVQ458771:AVQ458775 BFM458771:BFM458775 BPI458771:BPI458775 BZE458771:BZE458775 CJA458771:CJA458775 CSW458771:CSW458775 DCS458771:DCS458775 DMO458771:DMO458775 DWK458771:DWK458775 EGG458771:EGG458775 EQC458771:EQC458775 EZY458771:EZY458775 FJU458771:FJU458775 FTQ458771:FTQ458775 GDM458771:GDM458775 GNI458771:GNI458775 GXE458771:GXE458775 HHA458771:HHA458775 HQW458771:HQW458775 IAS458771:IAS458775 IKO458771:IKO458775 IUK458771:IUK458775 JEG458771:JEG458775 JOC458771:JOC458775 JXY458771:JXY458775 KHU458771:KHU458775 KRQ458771:KRQ458775 LBM458771:LBM458775 LLI458771:LLI458775 LVE458771:LVE458775 MFA458771:MFA458775 MOW458771:MOW458775 MYS458771:MYS458775 NIO458771:NIO458775 NSK458771:NSK458775 OCG458771:OCG458775 OMC458771:OMC458775 OVY458771:OVY458775 PFU458771:PFU458775 PPQ458771:PPQ458775 PZM458771:PZM458775 QJI458771:QJI458775 QTE458771:QTE458775 RDA458771:RDA458775 RMW458771:RMW458775 RWS458771:RWS458775 SGO458771:SGO458775 SQK458771:SQK458775 TAG458771:TAG458775 TKC458771:TKC458775 TTY458771:TTY458775 UDU458771:UDU458775 UNQ458771:UNQ458775 UXM458771:UXM458775 VHI458771:VHI458775 VRE458771:VRE458775 WBA458771:WBA458775 WKW458771:WKW458775 WUS458771:WUS458775 IG524307:IG524311 SC524307:SC524311 ABY524307:ABY524311 ALU524307:ALU524311 AVQ524307:AVQ524311 BFM524307:BFM524311 BPI524307:BPI524311 BZE524307:BZE524311 CJA524307:CJA524311 CSW524307:CSW524311 DCS524307:DCS524311 DMO524307:DMO524311 DWK524307:DWK524311 EGG524307:EGG524311 EQC524307:EQC524311 EZY524307:EZY524311 FJU524307:FJU524311 FTQ524307:FTQ524311 GDM524307:GDM524311 GNI524307:GNI524311 GXE524307:GXE524311 HHA524307:HHA524311 HQW524307:HQW524311 IAS524307:IAS524311 IKO524307:IKO524311 IUK524307:IUK524311 JEG524307:JEG524311 JOC524307:JOC524311 JXY524307:JXY524311 KHU524307:KHU524311 KRQ524307:KRQ524311 LBM524307:LBM524311 LLI524307:LLI524311 LVE524307:LVE524311 MFA524307:MFA524311 MOW524307:MOW524311 MYS524307:MYS524311 NIO524307:NIO524311 NSK524307:NSK524311 OCG524307:OCG524311 OMC524307:OMC524311 OVY524307:OVY524311 PFU524307:PFU524311 PPQ524307:PPQ524311 PZM524307:PZM524311 QJI524307:QJI524311 QTE524307:QTE524311 RDA524307:RDA524311 RMW524307:RMW524311 RWS524307:RWS524311 SGO524307:SGO524311 SQK524307:SQK524311 TAG524307:TAG524311 TKC524307:TKC524311 TTY524307:TTY524311 UDU524307:UDU524311 UNQ524307:UNQ524311 UXM524307:UXM524311 VHI524307:VHI524311 VRE524307:VRE524311 WBA524307:WBA524311 WKW524307:WKW524311 WUS524307:WUS524311 IG589843:IG589847 SC589843:SC589847 ABY589843:ABY589847 ALU589843:ALU589847 AVQ589843:AVQ589847 BFM589843:BFM589847 BPI589843:BPI589847 BZE589843:BZE589847 CJA589843:CJA589847 CSW589843:CSW589847 DCS589843:DCS589847 DMO589843:DMO589847 DWK589843:DWK589847 EGG589843:EGG589847 EQC589843:EQC589847 EZY589843:EZY589847 FJU589843:FJU589847 FTQ589843:FTQ589847 GDM589843:GDM589847 GNI589843:GNI589847 GXE589843:GXE589847 HHA589843:HHA589847 HQW589843:HQW589847 IAS589843:IAS589847 IKO589843:IKO589847 IUK589843:IUK589847 JEG589843:JEG589847 JOC589843:JOC589847 JXY589843:JXY589847 KHU589843:KHU589847 KRQ589843:KRQ589847 LBM589843:LBM589847 LLI589843:LLI589847 LVE589843:LVE589847 MFA589843:MFA589847 MOW589843:MOW589847 MYS589843:MYS589847 NIO589843:NIO589847 NSK589843:NSK589847 OCG589843:OCG589847 OMC589843:OMC589847 OVY589843:OVY589847 PFU589843:PFU589847 PPQ589843:PPQ589847 PZM589843:PZM589847 QJI589843:QJI589847 QTE589843:QTE589847 RDA589843:RDA589847 RMW589843:RMW589847 RWS589843:RWS589847 SGO589843:SGO589847 SQK589843:SQK589847 TAG589843:TAG589847 TKC589843:TKC589847 TTY589843:TTY589847 UDU589843:UDU589847 UNQ589843:UNQ589847 UXM589843:UXM589847 VHI589843:VHI589847 VRE589843:VRE589847 WBA589843:WBA589847 WKW589843:WKW589847 WUS589843:WUS589847 IG655379:IG655383 SC655379:SC655383 ABY655379:ABY655383 ALU655379:ALU655383 AVQ655379:AVQ655383 BFM655379:BFM655383 BPI655379:BPI655383 BZE655379:BZE655383 CJA655379:CJA655383 CSW655379:CSW655383 DCS655379:DCS655383 DMO655379:DMO655383 DWK655379:DWK655383 EGG655379:EGG655383 EQC655379:EQC655383 EZY655379:EZY655383 FJU655379:FJU655383 FTQ655379:FTQ655383 GDM655379:GDM655383 GNI655379:GNI655383 GXE655379:GXE655383 HHA655379:HHA655383 HQW655379:HQW655383 IAS655379:IAS655383 IKO655379:IKO655383 IUK655379:IUK655383 JEG655379:JEG655383 JOC655379:JOC655383 JXY655379:JXY655383 KHU655379:KHU655383 KRQ655379:KRQ655383 LBM655379:LBM655383 LLI655379:LLI655383 LVE655379:LVE655383 MFA655379:MFA655383 MOW655379:MOW655383 MYS655379:MYS655383 NIO655379:NIO655383 NSK655379:NSK655383 OCG655379:OCG655383 OMC655379:OMC655383 OVY655379:OVY655383 PFU655379:PFU655383 PPQ655379:PPQ655383 PZM655379:PZM655383 QJI655379:QJI655383 QTE655379:QTE655383 RDA655379:RDA655383 RMW655379:RMW655383 RWS655379:RWS655383 SGO655379:SGO655383 SQK655379:SQK655383 TAG655379:TAG655383 TKC655379:TKC655383 TTY655379:TTY655383 UDU655379:UDU655383 UNQ655379:UNQ655383 UXM655379:UXM655383 VHI655379:VHI655383 VRE655379:VRE655383 WBA655379:WBA655383 WKW655379:WKW655383 WUS655379:WUS655383 IG720915:IG720919 SC720915:SC720919 ABY720915:ABY720919 ALU720915:ALU720919 AVQ720915:AVQ720919 BFM720915:BFM720919 BPI720915:BPI720919 BZE720915:BZE720919 CJA720915:CJA720919 CSW720915:CSW720919 DCS720915:DCS720919 DMO720915:DMO720919 DWK720915:DWK720919 EGG720915:EGG720919 EQC720915:EQC720919 EZY720915:EZY720919 FJU720915:FJU720919 FTQ720915:FTQ720919 GDM720915:GDM720919 GNI720915:GNI720919 GXE720915:GXE720919 HHA720915:HHA720919 HQW720915:HQW720919 IAS720915:IAS720919 IKO720915:IKO720919 IUK720915:IUK720919 JEG720915:JEG720919 JOC720915:JOC720919 JXY720915:JXY720919 KHU720915:KHU720919 KRQ720915:KRQ720919 LBM720915:LBM720919 LLI720915:LLI720919 LVE720915:LVE720919 MFA720915:MFA720919 MOW720915:MOW720919 MYS720915:MYS720919 NIO720915:NIO720919 NSK720915:NSK720919 OCG720915:OCG720919 OMC720915:OMC720919 OVY720915:OVY720919 PFU720915:PFU720919 PPQ720915:PPQ720919 PZM720915:PZM720919 QJI720915:QJI720919 QTE720915:QTE720919 RDA720915:RDA720919 RMW720915:RMW720919 RWS720915:RWS720919 SGO720915:SGO720919 SQK720915:SQK720919 TAG720915:TAG720919 TKC720915:TKC720919 TTY720915:TTY720919 UDU720915:UDU720919 UNQ720915:UNQ720919 UXM720915:UXM720919 VHI720915:VHI720919 VRE720915:VRE720919 WBA720915:WBA720919 WKW720915:WKW720919 WUS720915:WUS720919 IG786451:IG786455 SC786451:SC786455 ABY786451:ABY786455 ALU786451:ALU786455 AVQ786451:AVQ786455 BFM786451:BFM786455 BPI786451:BPI786455 BZE786451:BZE786455 CJA786451:CJA786455 CSW786451:CSW786455 DCS786451:DCS786455 DMO786451:DMO786455 DWK786451:DWK786455 EGG786451:EGG786455 EQC786451:EQC786455 EZY786451:EZY786455 FJU786451:FJU786455 FTQ786451:FTQ786455 GDM786451:GDM786455 GNI786451:GNI786455 GXE786451:GXE786455 HHA786451:HHA786455 HQW786451:HQW786455 IAS786451:IAS786455 IKO786451:IKO786455 IUK786451:IUK786455 JEG786451:JEG786455 JOC786451:JOC786455 JXY786451:JXY786455 KHU786451:KHU786455 KRQ786451:KRQ786455 LBM786451:LBM786455 LLI786451:LLI786455 LVE786451:LVE786455 MFA786451:MFA786455 MOW786451:MOW786455 MYS786451:MYS786455 NIO786451:NIO786455 NSK786451:NSK786455 OCG786451:OCG786455 OMC786451:OMC786455 OVY786451:OVY786455 PFU786451:PFU786455 PPQ786451:PPQ786455 PZM786451:PZM786455 QJI786451:QJI786455 QTE786451:QTE786455 RDA786451:RDA786455 RMW786451:RMW786455 RWS786451:RWS786455 SGO786451:SGO786455 SQK786451:SQK786455 TAG786451:TAG786455 TKC786451:TKC786455 TTY786451:TTY786455 UDU786451:UDU786455 UNQ786451:UNQ786455 UXM786451:UXM786455 VHI786451:VHI786455 VRE786451:VRE786455 WBA786451:WBA786455 WKW786451:WKW786455 WUS786451:WUS786455 IG851987:IG851991 SC851987:SC851991 ABY851987:ABY851991 ALU851987:ALU851991 AVQ851987:AVQ851991 BFM851987:BFM851991 BPI851987:BPI851991 BZE851987:BZE851991 CJA851987:CJA851991 CSW851987:CSW851991 DCS851987:DCS851991 DMO851987:DMO851991 DWK851987:DWK851991 EGG851987:EGG851991 EQC851987:EQC851991 EZY851987:EZY851991 FJU851987:FJU851991 FTQ851987:FTQ851991 GDM851987:GDM851991 GNI851987:GNI851991 GXE851987:GXE851991 HHA851987:HHA851991 HQW851987:HQW851991 IAS851987:IAS851991 IKO851987:IKO851991 IUK851987:IUK851991 JEG851987:JEG851991 JOC851987:JOC851991 JXY851987:JXY851991 KHU851987:KHU851991 KRQ851987:KRQ851991 LBM851987:LBM851991 LLI851987:LLI851991 LVE851987:LVE851991 MFA851987:MFA851991 MOW851987:MOW851991 MYS851987:MYS851991 NIO851987:NIO851991 NSK851987:NSK851991 OCG851987:OCG851991 OMC851987:OMC851991 OVY851987:OVY851991 PFU851987:PFU851991 PPQ851987:PPQ851991 PZM851987:PZM851991 QJI851987:QJI851991 QTE851987:QTE851991 RDA851987:RDA851991 RMW851987:RMW851991 RWS851987:RWS851991 SGO851987:SGO851991 SQK851987:SQK851991 TAG851987:TAG851991 TKC851987:TKC851991 TTY851987:TTY851991 UDU851987:UDU851991 UNQ851987:UNQ851991 UXM851987:UXM851991 VHI851987:VHI851991 VRE851987:VRE851991 WBA851987:WBA851991 WKW851987:WKW851991 WUS851987:WUS851991 IG917523:IG917527 SC917523:SC917527 ABY917523:ABY917527 ALU917523:ALU917527 AVQ917523:AVQ917527 BFM917523:BFM917527 BPI917523:BPI917527 BZE917523:BZE917527 CJA917523:CJA917527 CSW917523:CSW917527 DCS917523:DCS917527 DMO917523:DMO917527 DWK917523:DWK917527 EGG917523:EGG917527 EQC917523:EQC917527 EZY917523:EZY917527 FJU917523:FJU917527 FTQ917523:FTQ917527 GDM917523:GDM917527 GNI917523:GNI917527 GXE917523:GXE917527 HHA917523:HHA917527 HQW917523:HQW917527 IAS917523:IAS917527 IKO917523:IKO917527 IUK917523:IUK917527 JEG917523:JEG917527 JOC917523:JOC917527 JXY917523:JXY917527 KHU917523:KHU917527 KRQ917523:KRQ917527 LBM917523:LBM917527 LLI917523:LLI917527 LVE917523:LVE917527 MFA917523:MFA917527 MOW917523:MOW917527 MYS917523:MYS917527 NIO917523:NIO917527 NSK917523:NSK917527 OCG917523:OCG917527 OMC917523:OMC917527 OVY917523:OVY917527 PFU917523:PFU917527 PPQ917523:PPQ917527 PZM917523:PZM917527 QJI917523:QJI917527 QTE917523:QTE917527 RDA917523:RDA917527 RMW917523:RMW917527 RWS917523:RWS917527 SGO917523:SGO917527 SQK917523:SQK917527 TAG917523:TAG917527 TKC917523:TKC917527 TTY917523:TTY917527 UDU917523:UDU917527 UNQ917523:UNQ917527 UXM917523:UXM917527 VHI917523:VHI917527 VRE917523:VRE917527 WBA917523:WBA917527 WKW917523:WKW917527 WUS917523:WUS917527 IG983059:IG983063 SC983059:SC983063 ABY983059:ABY983063 ALU983059:ALU983063 AVQ983059:AVQ983063 BFM983059:BFM983063 BPI983059:BPI983063 BZE983059:BZE983063 CJA983059:CJA983063 CSW983059:CSW983063 DCS983059:DCS983063 DMO983059:DMO983063 DWK983059:DWK983063 EGG983059:EGG983063 EQC983059:EQC983063 EZY983059:EZY983063 FJU983059:FJU983063 FTQ983059:FTQ983063 GDM983059:GDM983063 GNI983059:GNI983063 GXE983059:GXE983063 HHA983059:HHA983063 HQW983059:HQW983063 IAS983059:IAS983063 IKO983059:IKO983063 IUK983059:IUK983063 JEG983059:JEG983063 JOC983059:JOC983063 JXY983059:JXY983063 KHU983059:KHU983063 KRQ983059:KRQ983063 LBM983059:LBM983063 LLI983059:LLI983063 LVE983059:LVE983063 MFA983059:MFA983063 MOW983059:MOW983063 MYS983059:MYS983063 NIO983059:NIO983063 NSK983059:NSK983063 OCG983059:OCG983063 OMC983059:OMC983063 OVY983059:OVY983063 PFU983059:PFU983063 PPQ983059:PPQ983063 PZM983059:PZM983063 QJI983059:QJI983063 QTE983059:QTE983063 RDA983059:RDA983063 RMW983059:RMW983063 RWS983059:RWS983063 SGO983059:SGO983063 SQK983059:SQK983063 TAG983059:TAG983063 TKC983059:TKC983063 TTY983059:TTY983063 UDU983059:UDU983063 UNQ983059:UNQ983063 UXM983059:UXM983063 VHI983059:VHI983063 VRE983059:VRE983063 WBA983059:WBA983063 WKW983059:WKW983063 WUS983059:WUS983063 IG25:IG36 SC25:SC36 ABY25:ABY36 ALU25:ALU36 AVQ25:AVQ36 BFM25:BFM36 BPI25:BPI36 BZE25:BZE36 CJA25:CJA36 CSW25:CSW36 DCS25:DCS36 DMO25:DMO36 DWK25:DWK36 EGG25:EGG36 EQC25:EQC36 EZY25:EZY36 FJU25:FJU36 FTQ25:FTQ36 GDM25:GDM36 GNI25:GNI36 GXE25:GXE36 HHA25:HHA36 HQW25:HQW36 IAS25:IAS36 IKO25:IKO36 IUK25:IUK36 JEG25:JEG36 JOC25:JOC36 JXY25:JXY36 KHU25:KHU36 KRQ25:KRQ36 LBM25:LBM36 LLI25:LLI36 LVE25:LVE36 MFA25:MFA36 MOW25:MOW36 MYS25:MYS36 NIO25:NIO36 NSK25:NSK36 OCG25:OCG36 OMC25:OMC36 OVY25:OVY36 PFU25:PFU36 PPQ25:PPQ36 PZM25:PZM36 QJI25:QJI36 QTE25:QTE36 RDA25:RDA36 RMW25:RMW36 RWS25:RWS36 SGO25:SGO36 SQK25:SQK36 TAG25:TAG36 TKC25:TKC36 TTY25:TTY36 UDU25:UDU36 UNQ25:UNQ36 UXM25:UXM36 VHI25:VHI36 VRE25:VRE36 WBA25:WBA36 WKW25:WKW36 WUS25:WUS36 IG65561:IG65572 SC65561:SC65572 ABY65561:ABY65572 ALU65561:ALU65572 AVQ65561:AVQ65572 BFM65561:BFM65572 BPI65561:BPI65572 BZE65561:BZE65572 CJA65561:CJA65572 CSW65561:CSW65572 DCS65561:DCS65572 DMO65561:DMO65572 DWK65561:DWK65572 EGG65561:EGG65572 EQC65561:EQC65572 EZY65561:EZY65572 FJU65561:FJU65572 FTQ65561:FTQ65572 GDM65561:GDM65572 GNI65561:GNI65572 GXE65561:GXE65572 HHA65561:HHA65572 HQW65561:HQW65572 IAS65561:IAS65572 IKO65561:IKO65572 IUK65561:IUK65572 JEG65561:JEG65572 JOC65561:JOC65572 JXY65561:JXY65572 KHU65561:KHU65572 KRQ65561:KRQ65572 LBM65561:LBM65572 LLI65561:LLI65572 LVE65561:LVE65572 MFA65561:MFA65572 MOW65561:MOW65572 MYS65561:MYS65572 NIO65561:NIO65572 NSK65561:NSK65572 OCG65561:OCG65572 OMC65561:OMC65572 OVY65561:OVY65572 PFU65561:PFU65572 PPQ65561:PPQ65572 PZM65561:PZM65572 QJI65561:QJI65572 QTE65561:QTE65572 RDA65561:RDA65572 RMW65561:RMW65572 RWS65561:RWS65572 SGO65561:SGO65572 SQK65561:SQK65572 TAG65561:TAG65572 TKC65561:TKC65572 TTY65561:TTY65572 UDU65561:UDU65572 UNQ65561:UNQ65572 UXM65561:UXM65572 VHI65561:VHI65572 VRE65561:VRE65572 WBA65561:WBA65572 WKW65561:WKW65572 WUS65561:WUS65572 IG131097:IG131108 SC131097:SC131108 ABY131097:ABY131108 ALU131097:ALU131108 AVQ131097:AVQ131108 BFM131097:BFM131108 BPI131097:BPI131108 BZE131097:BZE131108 CJA131097:CJA131108 CSW131097:CSW131108 DCS131097:DCS131108 DMO131097:DMO131108 DWK131097:DWK131108 EGG131097:EGG131108 EQC131097:EQC131108 EZY131097:EZY131108 FJU131097:FJU131108 FTQ131097:FTQ131108 GDM131097:GDM131108 GNI131097:GNI131108 GXE131097:GXE131108 HHA131097:HHA131108 HQW131097:HQW131108 IAS131097:IAS131108 IKO131097:IKO131108 IUK131097:IUK131108 JEG131097:JEG131108 JOC131097:JOC131108 JXY131097:JXY131108 KHU131097:KHU131108 KRQ131097:KRQ131108 LBM131097:LBM131108 LLI131097:LLI131108 LVE131097:LVE131108 MFA131097:MFA131108 MOW131097:MOW131108 MYS131097:MYS131108 NIO131097:NIO131108 NSK131097:NSK131108 OCG131097:OCG131108 OMC131097:OMC131108 OVY131097:OVY131108 PFU131097:PFU131108 PPQ131097:PPQ131108 PZM131097:PZM131108 QJI131097:QJI131108 QTE131097:QTE131108 RDA131097:RDA131108 RMW131097:RMW131108 RWS131097:RWS131108 SGO131097:SGO131108 SQK131097:SQK131108 TAG131097:TAG131108 TKC131097:TKC131108 TTY131097:TTY131108 UDU131097:UDU131108 UNQ131097:UNQ131108 UXM131097:UXM131108 VHI131097:VHI131108 VRE131097:VRE131108 WBA131097:WBA131108 WKW131097:WKW131108 WUS131097:WUS131108 IG196633:IG196644 SC196633:SC196644 ABY196633:ABY196644 ALU196633:ALU196644 AVQ196633:AVQ196644 BFM196633:BFM196644 BPI196633:BPI196644 BZE196633:BZE196644 CJA196633:CJA196644 CSW196633:CSW196644 DCS196633:DCS196644 DMO196633:DMO196644 DWK196633:DWK196644 EGG196633:EGG196644 EQC196633:EQC196644 EZY196633:EZY196644 FJU196633:FJU196644 FTQ196633:FTQ196644 GDM196633:GDM196644 GNI196633:GNI196644 GXE196633:GXE196644 HHA196633:HHA196644 HQW196633:HQW196644 IAS196633:IAS196644 IKO196633:IKO196644 IUK196633:IUK196644 JEG196633:JEG196644 JOC196633:JOC196644 JXY196633:JXY196644 KHU196633:KHU196644 KRQ196633:KRQ196644 LBM196633:LBM196644 LLI196633:LLI196644 LVE196633:LVE196644 MFA196633:MFA196644 MOW196633:MOW196644 MYS196633:MYS196644 NIO196633:NIO196644 NSK196633:NSK196644 OCG196633:OCG196644 OMC196633:OMC196644 OVY196633:OVY196644 PFU196633:PFU196644 PPQ196633:PPQ196644 PZM196633:PZM196644 QJI196633:QJI196644 QTE196633:QTE196644 RDA196633:RDA196644 RMW196633:RMW196644 RWS196633:RWS196644 SGO196633:SGO196644 SQK196633:SQK196644 TAG196633:TAG196644 TKC196633:TKC196644 TTY196633:TTY196644 UDU196633:UDU196644 UNQ196633:UNQ196644 UXM196633:UXM196644 VHI196633:VHI196644 VRE196633:VRE196644 WBA196633:WBA196644 WKW196633:WKW196644 WUS196633:WUS196644 IG262169:IG262180 SC262169:SC262180 ABY262169:ABY262180 ALU262169:ALU262180 AVQ262169:AVQ262180 BFM262169:BFM262180 BPI262169:BPI262180 BZE262169:BZE262180 CJA262169:CJA262180 CSW262169:CSW262180 DCS262169:DCS262180 DMO262169:DMO262180 DWK262169:DWK262180 EGG262169:EGG262180 EQC262169:EQC262180 EZY262169:EZY262180 FJU262169:FJU262180 FTQ262169:FTQ262180 GDM262169:GDM262180 GNI262169:GNI262180 GXE262169:GXE262180 HHA262169:HHA262180 HQW262169:HQW262180 IAS262169:IAS262180 IKO262169:IKO262180 IUK262169:IUK262180 JEG262169:JEG262180 JOC262169:JOC262180 JXY262169:JXY262180 KHU262169:KHU262180 KRQ262169:KRQ262180 LBM262169:LBM262180 LLI262169:LLI262180 LVE262169:LVE262180 MFA262169:MFA262180 MOW262169:MOW262180 MYS262169:MYS262180 NIO262169:NIO262180 NSK262169:NSK262180 OCG262169:OCG262180 OMC262169:OMC262180 OVY262169:OVY262180 PFU262169:PFU262180 PPQ262169:PPQ262180 PZM262169:PZM262180 QJI262169:QJI262180 QTE262169:QTE262180 RDA262169:RDA262180 RMW262169:RMW262180 RWS262169:RWS262180 SGO262169:SGO262180 SQK262169:SQK262180 TAG262169:TAG262180 TKC262169:TKC262180 TTY262169:TTY262180 UDU262169:UDU262180 UNQ262169:UNQ262180 UXM262169:UXM262180 VHI262169:VHI262180 VRE262169:VRE262180 WBA262169:WBA262180 WKW262169:WKW262180 WUS262169:WUS262180 IG327705:IG327716 SC327705:SC327716 ABY327705:ABY327716 ALU327705:ALU327716 AVQ327705:AVQ327716 BFM327705:BFM327716 BPI327705:BPI327716 BZE327705:BZE327716 CJA327705:CJA327716 CSW327705:CSW327716 DCS327705:DCS327716 DMO327705:DMO327716 DWK327705:DWK327716 EGG327705:EGG327716 EQC327705:EQC327716 EZY327705:EZY327716 FJU327705:FJU327716 FTQ327705:FTQ327716 GDM327705:GDM327716 GNI327705:GNI327716 GXE327705:GXE327716 HHA327705:HHA327716 HQW327705:HQW327716 IAS327705:IAS327716 IKO327705:IKO327716 IUK327705:IUK327716 JEG327705:JEG327716 JOC327705:JOC327716 JXY327705:JXY327716 KHU327705:KHU327716 KRQ327705:KRQ327716 LBM327705:LBM327716 LLI327705:LLI327716 LVE327705:LVE327716 MFA327705:MFA327716 MOW327705:MOW327716 MYS327705:MYS327716 NIO327705:NIO327716 NSK327705:NSK327716 OCG327705:OCG327716 OMC327705:OMC327716 OVY327705:OVY327716 PFU327705:PFU327716 PPQ327705:PPQ327716 PZM327705:PZM327716 QJI327705:QJI327716 QTE327705:QTE327716 RDA327705:RDA327716 RMW327705:RMW327716 RWS327705:RWS327716 SGO327705:SGO327716 SQK327705:SQK327716 TAG327705:TAG327716 TKC327705:TKC327716 TTY327705:TTY327716 UDU327705:UDU327716 UNQ327705:UNQ327716 UXM327705:UXM327716 VHI327705:VHI327716 VRE327705:VRE327716 WBA327705:WBA327716 WKW327705:WKW327716 WUS327705:WUS327716 IG393241:IG393252 SC393241:SC393252 ABY393241:ABY393252 ALU393241:ALU393252 AVQ393241:AVQ393252 BFM393241:BFM393252 BPI393241:BPI393252 BZE393241:BZE393252 CJA393241:CJA393252 CSW393241:CSW393252 DCS393241:DCS393252 DMO393241:DMO393252 DWK393241:DWK393252 EGG393241:EGG393252 EQC393241:EQC393252 EZY393241:EZY393252 FJU393241:FJU393252 FTQ393241:FTQ393252 GDM393241:GDM393252 GNI393241:GNI393252 GXE393241:GXE393252 HHA393241:HHA393252 HQW393241:HQW393252 IAS393241:IAS393252 IKO393241:IKO393252 IUK393241:IUK393252 JEG393241:JEG393252 JOC393241:JOC393252 JXY393241:JXY393252 KHU393241:KHU393252 KRQ393241:KRQ393252 LBM393241:LBM393252 LLI393241:LLI393252 LVE393241:LVE393252 MFA393241:MFA393252 MOW393241:MOW393252 MYS393241:MYS393252 NIO393241:NIO393252 NSK393241:NSK393252 OCG393241:OCG393252 OMC393241:OMC393252 OVY393241:OVY393252 PFU393241:PFU393252 PPQ393241:PPQ393252 PZM393241:PZM393252 QJI393241:QJI393252 QTE393241:QTE393252 RDA393241:RDA393252 RMW393241:RMW393252 RWS393241:RWS393252 SGO393241:SGO393252 SQK393241:SQK393252 TAG393241:TAG393252 TKC393241:TKC393252 TTY393241:TTY393252 UDU393241:UDU393252 UNQ393241:UNQ393252 UXM393241:UXM393252 VHI393241:VHI393252 VRE393241:VRE393252 WBA393241:WBA393252 WKW393241:WKW393252 WUS393241:WUS393252 IG458777:IG458788 SC458777:SC458788 ABY458777:ABY458788 ALU458777:ALU458788 AVQ458777:AVQ458788 BFM458777:BFM458788 BPI458777:BPI458788 BZE458777:BZE458788 CJA458777:CJA458788 CSW458777:CSW458788 DCS458777:DCS458788 DMO458777:DMO458788 DWK458777:DWK458788 EGG458777:EGG458788 EQC458777:EQC458788 EZY458777:EZY458788 FJU458777:FJU458788 FTQ458777:FTQ458788 GDM458777:GDM458788 GNI458777:GNI458788 GXE458777:GXE458788 HHA458777:HHA458788 HQW458777:HQW458788 IAS458777:IAS458788 IKO458777:IKO458788 IUK458777:IUK458788 JEG458777:JEG458788 JOC458777:JOC458788 JXY458777:JXY458788 KHU458777:KHU458788 KRQ458777:KRQ458788 LBM458777:LBM458788 LLI458777:LLI458788 LVE458777:LVE458788 MFA458777:MFA458788 MOW458777:MOW458788 MYS458777:MYS458788 NIO458777:NIO458788 NSK458777:NSK458788 OCG458777:OCG458788 OMC458777:OMC458788 OVY458777:OVY458788 PFU458777:PFU458788 PPQ458777:PPQ458788 PZM458777:PZM458788 QJI458777:QJI458788 QTE458777:QTE458788 RDA458777:RDA458788 RMW458777:RMW458788 RWS458777:RWS458788 SGO458777:SGO458788 SQK458777:SQK458788 TAG458777:TAG458788 TKC458777:TKC458788 TTY458777:TTY458788 UDU458777:UDU458788 UNQ458777:UNQ458788 UXM458777:UXM458788 VHI458777:VHI458788 VRE458777:VRE458788 WBA458777:WBA458788 WKW458777:WKW458788 WUS458777:WUS458788 IG524313:IG524324 SC524313:SC524324 ABY524313:ABY524324 ALU524313:ALU524324 AVQ524313:AVQ524324 BFM524313:BFM524324 BPI524313:BPI524324 BZE524313:BZE524324 CJA524313:CJA524324 CSW524313:CSW524324 DCS524313:DCS524324 DMO524313:DMO524324 DWK524313:DWK524324 EGG524313:EGG524324 EQC524313:EQC524324 EZY524313:EZY524324 FJU524313:FJU524324 FTQ524313:FTQ524324 GDM524313:GDM524324 GNI524313:GNI524324 GXE524313:GXE524324 HHA524313:HHA524324 HQW524313:HQW524324 IAS524313:IAS524324 IKO524313:IKO524324 IUK524313:IUK524324 JEG524313:JEG524324 JOC524313:JOC524324 JXY524313:JXY524324 KHU524313:KHU524324 KRQ524313:KRQ524324 LBM524313:LBM524324 LLI524313:LLI524324 LVE524313:LVE524324 MFA524313:MFA524324 MOW524313:MOW524324 MYS524313:MYS524324 NIO524313:NIO524324 NSK524313:NSK524324 OCG524313:OCG524324 OMC524313:OMC524324 OVY524313:OVY524324 PFU524313:PFU524324 PPQ524313:PPQ524324 PZM524313:PZM524324 QJI524313:QJI524324 QTE524313:QTE524324 RDA524313:RDA524324 RMW524313:RMW524324 RWS524313:RWS524324 SGO524313:SGO524324 SQK524313:SQK524324 TAG524313:TAG524324 TKC524313:TKC524324 TTY524313:TTY524324 UDU524313:UDU524324 UNQ524313:UNQ524324 UXM524313:UXM524324 VHI524313:VHI524324 VRE524313:VRE524324 WBA524313:WBA524324 WKW524313:WKW524324 WUS524313:WUS524324 IG589849:IG589860 SC589849:SC589860 ABY589849:ABY589860 ALU589849:ALU589860 AVQ589849:AVQ589860 BFM589849:BFM589860 BPI589849:BPI589860 BZE589849:BZE589860 CJA589849:CJA589860 CSW589849:CSW589860 DCS589849:DCS589860 DMO589849:DMO589860 DWK589849:DWK589860 EGG589849:EGG589860 EQC589849:EQC589860 EZY589849:EZY589860 FJU589849:FJU589860 FTQ589849:FTQ589860 GDM589849:GDM589860 GNI589849:GNI589860 GXE589849:GXE589860 HHA589849:HHA589860 HQW589849:HQW589860 IAS589849:IAS589860 IKO589849:IKO589860 IUK589849:IUK589860 JEG589849:JEG589860 JOC589849:JOC589860 JXY589849:JXY589860 KHU589849:KHU589860 KRQ589849:KRQ589860 LBM589849:LBM589860 LLI589849:LLI589860 LVE589849:LVE589860 MFA589849:MFA589860 MOW589849:MOW589860 MYS589849:MYS589860 NIO589849:NIO589860 NSK589849:NSK589860 OCG589849:OCG589860 OMC589849:OMC589860 OVY589849:OVY589860 PFU589849:PFU589860 PPQ589849:PPQ589860 PZM589849:PZM589860 QJI589849:QJI589860 QTE589849:QTE589860 RDA589849:RDA589860 RMW589849:RMW589860 RWS589849:RWS589860 SGO589849:SGO589860 SQK589849:SQK589860 TAG589849:TAG589860 TKC589849:TKC589860 TTY589849:TTY589860 UDU589849:UDU589860 UNQ589849:UNQ589860 UXM589849:UXM589860 VHI589849:VHI589860 VRE589849:VRE589860 WBA589849:WBA589860 WKW589849:WKW589860 WUS589849:WUS589860 IG655385:IG655396 SC655385:SC655396 ABY655385:ABY655396 ALU655385:ALU655396 AVQ655385:AVQ655396 BFM655385:BFM655396 BPI655385:BPI655396 BZE655385:BZE655396 CJA655385:CJA655396 CSW655385:CSW655396 DCS655385:DCS655396 DMO655385:DMO655396 DWK655385:DWK655396 EGG655385:EGG655396 EQC655385:EQC655396 EZY655385:EZY655396 FJU655385:FJU655396 FTQ655385:FTQ655396 GDM655385:GDM655396 GNI655385:GNI655396 GXE655385:GXE655396 HHA655385:HHA655396 HQW655385:HQW655396 IAS655385:IAS655396 IKO655385:IKO655396 IUK655385:IUK655396 JEG655385:JEG655396 JOC655385:JOC655396 JXY655385:JXY655396 KHU655385:KHU655396 KRQ655385:KRQ655396 LBM655385:LBM655396 LLI655385:LLI655396 LVE655385:LVE655396 MFA655385:MFA655396 MOW655385:MOW655396 MYS655385:MYS655396 NIO655385:NIO655396 NSK655385:NSK655396 OCG655385:OCG655396 OMC655385:OMC655396 OVY655385:OVY655396 PFU655385:PFU655396 PPQ655385:PPQ655396 PZM655385:PZM655396 QJI655385:QJI655396 QTE655385:QTE655396 RDA655385:RDA655396 RMW655385:RMW655396 RWS655385:RWS655396 SGO655385:SGO655396 SQK655385:SQK655396 TAG655385:TAG655396 TKC655385:TKC655396 TTY655385:TTY655396 UDU655385:UDU655396 UNQ655385:UNQ655396 UXM655385:UXM655396 VHI655385:VHI655396 VRE655385:VRE655396 WBA655385:WBA655396 WKW655385:WKW655396 WUS655385:WUS655396 IG720921:IG720932 SC720921:SC720932 ABY720921:ABY720932 ALU720921:ALU720932 AVQ720921:AVQ720932 BFM720921:BFM720932 BPI720921:BPI720932 BZE720921:BZE720932 CJA720921:CJA720932 CSW720921:CSW720932 DCS720921:DCS720932 DMO720921:DMO720932 DWK720921:DWK720932 EGG720921:EGG720932 EQC720921:EQC720932 EZY720921:EZY720932 FJU720921:FJU720932 FTQ720921:FTQ720932 GDM720921:GDM720932 GNI720921:GNI720932 GXE720921:GXE720932 HHA720921:HHA720932 HQW720921:HQW720932 IAS720921:IAS720932 IKO720921:IKO720932 IUK720921:IUK720932 JEG720921:JEG720932 JOC720921:JOC720932 JXY720921:JXY720932 KHU720921:KHU720932 KRQ720921:KRQ720932 LBM720921:LBM720932 LLI720921:LLI720932 LVE720921:LVE720932 MFA720921:MFA720932 MOW720921:MOW720932 MYS720921:MYS720932 NIO720921:NIO720932 NSK720921:NSK720932 OCG720921:OCG720932 OMC720921:OMC720932 OVY720921:OVY720932 PFU720921:PFU720932 PPQ720921:PPQ720932 PZM720921:PZM720932 QJI720921:QJI720932 QTE720921:QTE720932 RDA720921:RDA720932 RMW720921:RMW720932 RWS720921:RWS720932 SGO720921:SGO720932 SQK720921:SQK720932 TAG720921:TAG720932 TKC720921:TKC720932 TTY720921:TTY720932 UDU720921:UDU720932 UNQ720921:UNQ720932 UXM720921:UXM720932 VHI720921:VHI720932 VRE720921:VRE720932 WBA720921:WBA720932 WKW720921:WKW720932 WUS720921:WUS720932 IG786457:IG786468 SC786457:SC786468 ABY786457:ABY786468 ALU786457:ALU786468 AVQ786457:AVQ786468 BFM786457:BFM786468 BPI786457:BPI786468 BZE786457:BZE786468 CJA786457:CJA786468 CSW786457:CSW786468 DCS786457:DCS786468 DMO786457:DMO786468 DWK786457:DWK786468 EGG786457:EGG786468 EQC786457:EQC786468 EZY786457:EZY786468 FJU786457:FJU786468 FTQ786457:FTQ786468 GDM786457:GDM786468 GNI786457:GNI786468 GXE786457:GXE786468 HHA786457:HHA786468 HQW786457:HQW786468 IAS786457:IAS786468 IKO786457:IKO786468 IUK786457:IUK786468 JEG786457:JEG786468 JOC786457:JOC786468 JXY786457:JXY786468 KHU786457:KHU786468 KRQ786457:KRQ786468 LBM786457:LBM786468 LLI786457:LLI786468 LVE786457:LVE786468 MFA786457:MFA786468 MOW786457:MOW786468 MYS786457:MYS786468 NIO786457:NIO786468 NSK786457:NSK786468 OCG786457:OCG786468 OMC786457:OMC786468 OVY786457:OVY786468 PFU786457:PFU786468 PPQ786457:PPQ786468 PZM786457:PZM786468 QJI786457:QJI786468 QTE786457:QTE786468 RDA786457:RDA786468 RMW786457:RMW786468 RWS786457:RWS786468 SGO786457:SGO786468 SQK786457:SQK786468 TAG786457:TAG786468 TKC786457:TKC786468 TTY786457:TTY786468 UDU786457:UDU786468 UNQ786457:UNQ786468 UXM786457:UXM786468 VHI786457:VHI786468 VRE786457:VRE786468 WBA786457:WBA786468 WKW786457:WKW786468 WUS786457:WUS786468 IG851993:IG852004 SC851993:SC852004 ABY851993:ABY852004 ALU851993:ALU852004 AVQ851993:AVQ852004 BFM851993:BFM852004 BPI851993:BPI852004 BZE851993:BZE852004 CJA851993:CJA852004 CSW851993:CSW852004 DCS851993:DCS852004 DMO851993:DMO852004 DWK851993:DWK852004 EGG851993:EGG852004 EQC851993:EQC852004 EZY851993:EZY852004 FJU851993:FJU852004 FTQ851993:FTQ852004 GDM851993:GDM852004 GNI851993:GNI852004 GXE851993:GXE852004 HHA851993:HHA852004 HQW851993:HQW852004 IAS851993:IAS852004 IKO851993:IKO852004 IUK851993:IUK852004 JEG851993:JEG852004 JOC851993:JOC852004 JXY851993:JXY852004 KHU851993:KHU852004 KRQ851993:KRQ852004 LBM851993:LBM852004 LLI851993:LLI852004 LVE851993:LVE852004 MFA851993:MFA852004 MOW851993:MOW852004 MYS851993:MYS852004 NIO851993:NIO852004 NSK851993:NSK852004 OCG851993:OCG852004 OMC851993:OMC852004 OVY851993:OVY852004 PFU851993:PFU852004 PPQ851993:PPQ852004 PZM851993:PZM852004 QJI851993:QJI852004 QTE851993:QTE852004 RDA851993:RDA852004 RMW851993:RMW852004 RWS851993:RWS852004 SGO851993:SGO852004 SQK851993:SQK852004 TAG851993:TAG852004 TKC851993:TKC852004 TTY851993:TTY852004 UDU851993:UDU852004 UNQ851993:UNQ852004 UXM851993:UXM852004 VHI851993:VHI852004 VRE851993:VRE852004 WBA851993:WBA852004 WKW851993:WKW852004 WUS851993:WUS852004 IG917529:IG917540 SC917529:SC917540 ABY917529:ABY917540 ALU917529:ALU917540 AVQ917529:AVQ917540 BFM917529:BFM917540 BPI917529:BPI917540 BZE917529:BZE917540 CJA917529:CJA917540 CSW917529:CSW917540 DCS917529:DCS917540 DMO917529:DMO917540 DWK917529:DWK917540 EGG917529:EGG917540 EQC917529:EQC917540 EZY917529:EZY917540 FJU917529:FJU917540 FTQ917529:FTQ917540 GDM917529:GDM917540 GNI917529:GNI917540 GXE917529:GXE917540 HHA917529:HHA917540 HQW917529:HQW917540 IAS917529:IAS917540 IKO917529:IKO917540 IUK917529:IUK917540 JEG917529:JEG917540 JOC917529:JOC917540 JXY917529:JXY917540 KHU917529:KHU917540 KRQ917529:KRQ917540 LBM917529:LBM917540 LLI917529:LLI917540 LVE917529:LVE917540 MFA917529:MFA917540 MOW917529:MOW917540 MYS917529:MYS917540 NIO917529:NIO917540 NSK917529:NSK917540 OCG917529:OCG917540 OMC917529:OMC917540 OVY917529:OVY917540 PFU917529:PFU917540 PPQ917529:PPQ917540 PZM917529:PZM917540 QJI917529:QJI917540 QTE917529:QTE917540 RDA917529:RDA917540 RMW917529:RMW917540 RWS917529:RWS917540 SGO917529:SGO917540 SQK917529:SQK917540 TAG917529:TAG917540 TKC917529:TKC917540 TTY917529:TTY917540 UDU917529:UDU917540 UNQ917529:UNQ917540 UXM917529:UXM917540 VHI917529:VHI917540 VRE917529:VRE917540 WBA917529:WBA917540 WKW917529:WKW917540 WUS917529:WUS917540 IG983065:IG983076 SC983065:SC983076 ABY983065:ABY983076 ALU983065:ALU983076 AVQ983065:AVQ983076 BFM983065:BFM983076 BPI983065:BPI983076 BZE983065:BZE983076 CJA983065:CJA983076 CSW983065:CSW983076 DCS983065:DCS983076 DMO983065:DMO983076 DWK983065:DWK983076 EGG983065:EGG983076 EQC983065:EQC983076 EZY983065:EZY983076 FJU983065:FJU983076 FTQ983065:FTQ983076 GDM983065:GDM983076 GNI983065:GNI983076 GXE983065:GXE983076 HHA983065:HHA983076 HQW983065:HQW983076 IAS983065:IAS983076 IKO983065:IKO983076 IUK983065:IUK983076 JEG983065:JEG983076 JOC983065:JOC983076 JXY983065:JXY983076 KHU983065:KHU983076 KRQ983065:KRQ983076 LBM983065:LBM983076 LLI983065:LLI983076 LVE983065:LVE983076 MFA983065:MFA983076 MOW983065:MOW983076 MYS983065:MYS983076 NIO983065:NIO983076 NSK983065:NSK983076 OCG983065:OCG983076 OMC983065:OMC983076 OVY983065:OVY983076 PFU983065:PFU983076 PPQ983065:PPQ983076 PZM983065:PZM983076 QJI983065:QJI983076 QTE983065:QTE983076 RDA983065:RDA983076 RMW983065:RMW983076 RWS983065:RWS983076 SGO983065:SGO983076 SQK983065:SQK983076 TAG983065:TAG983076 TKC983065:TKC983076 TTY983065:TTY983076 UDU983065:UDU983076 UNQ983065:UNQ983076 UXM983065:UXM983076 VHI983065:VHI983076 VRE983065:VRE983076 WBA983065:WBA983076 WKW983065:WKW983076 WUS983065:WUS983076 IG39:IG42 SC39:SC42 ABY39:ABY42 ALU39:ALU42 AVQ39:AVQ42 BFM39:BFM42 BPI39:BPI42 BZE39:BZE42 CJA39:CJA42 CSW39:CSW42 DCS39:DCS42 DMO39:DMO42 DWK39:DWK42 EGG39:EGG42 EQC39:EQC42 EZY39:EZY42 FJU39:FJU42 FTQ39:FTQ42 GDM39:GDM42 GNI39:GNI42 GXE39:GXE42 HHA39:HHA42 HQW39:HQW42 IAS39:IAS42 IKO39:IKO42 IUK39:IUK42 JEG39:JEG42 JOC39:JOC42 JXY39:JXY42 KHU39:KHU42 KRQ39:KRQ42 LBM39:LBM42 LLI39:LLI42 LVE39:LVE42 MFA39:MFA42 MOW39:MOW42 MYS39:MYS42 NIO39:NIO42 NSK39:NSK42 OCG39:OCG42 OMC39:OMC42 OVY39:OVY42 PFU39:PFU42 PPQ39:PPQ42 PZM39:PZM42 QJI39:QJI42 QTE39:QTE42 RDA39:RDA42 RMW39:RMW42 RWS39:RWS42 SGO39:SGO42 SQK39:SQK42 TAG39:TAG42 TKC39:TKC42 TTY39:TTY42 UDU39:UDU42 UNQ39:UNQ42 UXM39:UXM42 VHI39:VHI42 VRE39:VRE42 WBA39:WBA42 WKW39:WKW42 WUS39:WUS42 IG65575:IG65578 SC65575:SC65578 ABY65575:ABY65578 ALU65575:ALU65578 AVQ65575:AVQ65578 BFM65575:BFM65578 BPI65575:BPI65578 BZE65575:BZE65578 CJA65575:CJA65578 CSW65575:CSW65578 DCS65575:DCS65578 DMO65575:DMO65578 DWK65575:DWK65578 EGG65575:EGG65578 EQC65575:EQC65578 EZY65575:EZY65578 FJU65575:FJU65578 FTQ65575:FTQ65578 GDM65575:GDM65578 GNI65575:GNI65578 GXE65575:GXE65578 HHA65575:HHA65578 HQW65575:HQW65578 IAS65575:IAS65578 IKO65575:IKO65578 IUK65575:IUK65578 JEG65575:JEG65578 JOC65575:JOC65578 JXY65575:JXY65578 KHU65575:KHU65578 KRQ65575:KRQ65578 LBM65575:LBM65578 LLI65575:LLI65578 LVE65575:LVE65578 MFA65575:MFA65578 MOW65575:MOW65578 MYS65575:MYS65578 NIO65575:NIO65578 NSK65575:NSK65578 OCG65575:OCG65578 OMC65575:OMC65578 OVY65575:OVY65578 PFU65575:PFU65578 PPQ65575:PPQ65578 PZM65575:PZM65578 QJI65575:QJI65578 QTE65575:QTE65578 RDA65575:RDA65578 RMW65575:RMW65578 RWS65575:RWS65578 SGO65575:SGO65578 SQK65575:SQK65578 TAG65575:TAG65578 TKC65575:TKC65578 TTY65575:TTY65578 UDU65575:UDU65578 UNQ65575:UNQ65578 UXM65575:UXM65578 VHI65575:VHI65578 VRE65575:VRE65578 WBA65575:WBA65578 WKW65575:WKW65578 WUS65575:WUS65578 IG131111:IG131114 SC131111:SC131114 ABY131111:ABY131114 ALU131111:ALU131114 AVQ131111:AVQ131114 BFM131111:BFM131114 BPI131111:BPI131114 BZE131111:BZE131114 CJA131111:CJA131114 CSW131111:CSW131114 DCS131111:DCS131114 DMO131111:DMO131114 DWK131111:DWK131114 EGG131111:EGG131114 EQC131111:EQC131114 EZY131111:EZY131114 FJU131111:FJU131114 FTQ131111:FTQ131114 GDM131111:GDM131114 GNI131111:GNI131114 GXE131111:GXE131114 HHA131111:HHA131114 HQW131111:HQW131114 IAS131111:IAS131114 IKO131111:IKO131114 IUK131111:IUK131114 JEG131111:JEG131114 JOC131111:JOC131114 JXY131111:JXY131114 KHU131111:KHU131114 KRQ131111:KRQ131114 LBM131111:LBM131114 LLI131111:LLI131114 LVE131111:LVE131114 MFA131111:MFA131114 MOW131111:MOW131114 MYS131111:MYS131114 NIO131111:NIO131114 NSK131111:NSK131114 OCG131111:OCG131114 OMC131111:OMC131114 OVY131111:OVY131114 PFU131111:PFU131114 PPQ131111:PPQ131114 PZM131111:PZM131114 QJI131111:QJI131114 QTE131111:QTE131114 RDA131111:RDA131114 RMW131111:RMW131114 RWS131111:RWS131114 SGO131111:SGO131114 SQK131111:SQK131114 TAG131111:TAG131114 TKC131111:TKC131114 TTY131111:TTY131114 UDU131111:UDU131114 UNQ131111:UNQ131114 UXM131111:UXM131114 VHI131111:VHI131114 VRE131111:VRE131114 WBA131111:WBA131114 WKW131111:WKW131114 WUS131111:WUS131114 IG196647:IG196650 SC196647:SC196650 ABY196647:ABY196650 ALU196647:ALU196650 AVQ196647:AVQ196650 BFM196647:BFM196650 BPI196647:BPI196650 BZE196647:BZE196650 CJA196647:CJA196650 CSW196647:CSW196650 DCS196647:DCS196650 DMO196647:DMO196650 DWK196647:DWK196650 EGG196647:EGG196650 EQC196647:EQC196650 EZY196647:EZY196650 FJU196647:FJU196650 FTQ196647:FTQ196650 GDM196647:GDM196650 GNI196647:GNI196650 GXE196647:GXE196650 HHA196647:HHA196650 HQW196647:HQW196650 IAS196647:IAS196650 IKO196647:IKO196650 IUK196647:IUK196650 JEG196647:JEG196650 JOC196647:JOC196650 JXY196647:JXY196650 KHU196647:KHU196650 KRQ196647:KRQ196650 LBM196647:LBM196650 LLI196647:LLI196650 LVE196647:LVE196650 MFA196647:MFA196650 MOW196647:MOW196650 MYS196647:MYS196650 NIO196647:NIO196650 NSK196647:NSK196650 OCG196647:OCG196650 OMC196647:OMC196650 OVY196647:OVY196650 PFU196647:PFU196650 PPQ196647:PPQ196650 PZM196647:PZM196650 QJI196647:QJI196650 QTE196647:QTE196650 RDA196647:RDA196650 RMW196647:RMW196650 RWS196647:RWS196650 SGO196647:SGO196650 SQK196647:SQK196650 TAG196647:TAG196650 TKC196647:TKC196650 TTY196647:TTY196650 UDU196647:UDU196650 UNQ196647:UNQ196650 UXM196647:UXM196650 VHI196647:VHI196650 VRE196647:VRE196650 WBA196647:WBA196650 WKW196647:WKW196650 WUS196647:WUS196650 IG262183:IG262186 SC262183:SC262186 ABY262183:ABY262186 ALU262183:ALU262186 AVQ262183:AVQ262186 BFM262183:BFM262186 BPI262183:BPI262186 BZE262183:BZE262186 CJA262183:CJA262186 CSW262183:CSW262186 DCS262183:DCS262186 DMO262183:DMO262186 DWK262183:DWK262186 EGG262183:EGG262186 EQC262183:EQC262186 EZY262183:EZY262186 FJU262183:FJU262186 FTQ262183:FTQ262186 GDM262183:GDM262186 GNI262183:GNI262186 GXE262183:GXE262186 HHA262183:HHA262186 HQW262183:HQW262186 IAS262183:IAS262186 IKO262183:IKO262186 IUK262183:IUK262186 JEG262183:JEG262186 JOC262183:JOC262186 JXY262183:JXY262186 KHU262183:KHU262186 KRQ262183:KRQ262186 LBM262183:LBM262186 LLI262183:LLI262186 LVE262183:LVE262186 MFA262183:MFA262186 MOW262183:MOW262186 MYS262183:MYS262186 NIO262183:NIO262186 NSK262183:NSK262186 OCG262183:OCG262186 OMC262183:OMC262186 OVY262183:OVY262186 PFU262183:PFU262186 PPQ262183:PPQ262186 PZM262183:PZM262186 QJI262183:QJI262186 QTE262183:QTE262186 RDA262183:RDA262186 RMW262183:RMW262186 RWS262183:RWS262186 SGO262183:SGO262186 SQK262183:SQK262186 TAG262183:TAG262186 TKC262183:TKC262186 TTY262183:TTY262186 UDU262183:UDU262186 UNQ262183:UNQ262186 UXM262183:UXM262186 VHI262183:VHI262186 VRE262183:VRE262186 WBA262183:WBA262186 WKW262183:WKW262186 WUS262183:WUS262186 IG327719:IG327722 SC327719:SC327722 ABY327719:ABY327722 ALU327719:ALU327722 AVQ327719:AVQ327722 BFM327719:BFM327722 BPI327719:BPI327722 BZE327719:BZE327722 CJA327719:CJA327722 CSW327719:CSW327722 DCS327719:DCS327722 DMO327719:DMO327722 DWK327719:DWK327722 EGG327719:EGG327722 EQC327719:EQC327722 EZY327719:EZY327722 FJU327719:FJU327722 FTQ327719:FTQ327722 GDM327719:GDM327722 GNI327719:GNI327722 GXE327719:GXE327722 HHA327719:HHA327722 HQW327719:HQW327722 IAS327719:IAS327722 IKO327719:IKO327722 IUK327719:IUK327722 JEG327719:JEG327722 JOC327719:JOC327722 JXY327719:JXY327722 KHU327719:KHU327722 KRQ327719:KRQ327722 LBM327719:LBM327722 LLI327719:LLI327722 LVE327719:LVE327722 MFA327719:MFA327722 MOW327719:MOW327722 MYS327719:MYS327722 NIO327719:NIO327722 NSK327719:NSK327722 OCG327719:OCG327722 OMC327719:OMC327722 OVY327719:OVY327722 PFU327719:PFU327722 PPQ327719:PPQ327722 PZM327719:PZM327722 QJI327719:QJI327722 QTE327719:QTE327722 RDA327719:RDA327722 RMW327719:RMW327722 RWS327719:RWS327722 SGO327719:SGO327722 SQK327719:SQK327722 TAG327719:TAG327722 TKC327719:TKC327722 TTY327719:TTY327722 UDU327719:UDU327722 UNQ327719:UNQ327722 UXM327719:UXM327722 VHI327719:VHI327722 VRE327719:VRE327722 WBA327719:WBA327722 WKW327719:WKW327722 WUS327719:WUS327722 IG393255:IG393258 SC393255:SC393258 ABY393255:ABY393258 ALU393255:ALU393258 AVQ393255:AVQ393258 BFM393255:BFM393258 BPI393255:BPI393258 BZE393255:BZE393258 CJA393255:CJA393258 CSW393255:CSW393258 DCS393255:DCS393258 DMO393255:DMO393258 DWK393255:DWK393258 EGG393255:EGG393258 EQC393255:EQC393258 EZY393255:EZY393258 FJU393255:FJU393258 FTQ393255:FTQ393258 GDM393255:GDM393258 GNI393255:GNI393258 GXE393255:GXE393258 HHA393255:HHA393258 HQW393255:HQW393258 IAS393255:IAS393258 IKO393255:IKO393258 IUK393255:IUK393258 JEG393255:JEG393258 JOC393255:JOC393258 JXY393255:JXY393258 KHU393255:KHU393258 KRQ393255:KRQ393258 LBM393255:LBM393258 LLI393255:LLI393258 LVE393255:LVE393258 MFA393255:MFA393258 MOW393255:MOW393258 MYS393255:MYS393258 NIO393255:NIO393258 NSK393255:NSK393258 OCG393255:OCG393258 OMC393255:OMC393258 OVY393255:OVY393258 PFU393255:PFU393258 PPQ393255:PPQ393258 PZM393255:PZM393258 QJI393255:QJI393258 QTE393255:QTE393258 RDA393255:RDA393258 RMW393255:RMW393258 RWS393255:RWS393258 SGO393255:SGO393258 SQK393255:SQK393258 TAG393255:TAG393258 TKC393255:TKC393258 TTY393255:TTY393258 UDU393255:UDU393258 UNQ393255:UNQ393258 UXM393255:UXM393258 VHI393255:VHI393258 VRE393255:VRE393258 WBA393255:WBA393258 WKW393255:WKW393258 WUS393255:WUS393258 IG458791:IG458794 SC458791:SC458794 ABY458791:ABY458794 ALU458791:ALU458794 AVQ458791:AVQ458794 BFM458791:BFM458794 BPI458791:BPI458794 BZE458791:BZE458794 CJA458791:CJA458794 CSW458791:CSW458794 DCS458791:DCS458794 DMO458791:DMO458794 DWK458791:DWK458794 EGG458791:EGG458794 EQC458791:EQC458794 EZY458791:EZY458794 FJU458791:FJU458794 FTQ458791:FTQ458794 GDM458791:GDM458794 GNI458791:GNI458794 GXE458791:GXE458794 HHA458791:HHA458794 HQW458791:HQW458794 IAS458791:IAS458794 IKO458791:IKO458794 IUK458791:IUK458794 JEG458791:JEG458794 JOC458791:JOC458794 JXY458791:JXY458794 KHU458791:KHU458794 KRQ458791:KRQ458794 LBM458791:LBM458794 LLI458791:LLI458794 LVE458791:LVE458794 MFA458791:MFA458794 MOW458791:MOW458794 MYS458791:MYS458794 NIO458791:NIO458794 NSK458791:NSK458794 OCG458791:OCG458794 OMC458791:OMC458794 OVY458791:OVY458794 PFU458791:PFU458794 PPQ458791:PPQ458794 PZM458791:PZM458794 QJI458791:QJI458794 QTE458791:QTE458794 RDA458791:RDA458794 RMW458791:RMW458794 RWS458791:RWS458794 SGO458791:SGO458794 SQK458791:SQK458794 TAG458791:TAG458794 TKC458791:TKC458794 TTY458791:TTY458794 UDU458791:UDU458794 UNQ458791:UNQ458794 UXM458791:UXM458794 VHI458791:VHI458794 VRE458791:VRE458794 WBA458791:WBA458794 WKW458791:WKW458794 WUS458791:WUS458794 IG524327:IG524330 SC524327:SC524330 ABY524327:ABY524330 ALU524327:ALU524330 AVQ524327:AVQ524330 BFM524327:BFM524330 BPI524327:BPI524330 BZE524327:BZE524330 CJA524327:CJA524330 CSW524327:CSW524330 DCS524327:DCS524330 DMO524327:DMO524330 DWK524327:DWK524330 EGG524327:EGG524330 EQC524327:EQC524330 EZY524327:EZY524330 FJU524327:FJU524330 FTQ524327:FTQ524330 GDM524327:GDM524330 GNI524327:GNI524330 GXE524327:GXE524330 HHA524327:HHA524330 HQW524327:HQW524330 IAS524327:IAS524330 IKO524327:IKO524330 IUK524327:IUK524330 JEG524327:JEG524330 JOC524327:JOC524330 JXY524327:JXY524330 KHU524327:KHU524330 KRQ524327:KRQ524330 LBM524327:LBM524330 LLI524327:LLI524330 LVE524327:LVE524330 MFA524327:MFA524330 MOW524327:MOW524330 MYS524327:MYS524330 NIO524327:NIO524330 NSK524327:NSK524330 OCG524327:OCG524330 OMC524327:OMC524330 OVY524327:OVY524330 PFU524327:PFU524330 PPQ524327:PPQ524330 PZM524327:PZM524330 QJI524327:QJI524330 QTE524327:QTE524330 RDA524327:RDA524330 RMW524327:RMW524330 RWS524327:RWS524330 SGO524327:SGO524330 SQK524327:SQK524330 TAG524327:TAG524330 TKC524327:TKC524330 TTY524327:TTY524330 UDU524327:UDU524330 UNQ524327:UNQ524330 UXM524327:UXM524330 VHI524327:VHI524330 VRE524327:VRE524330 WBA524327:WBA524330 WKW524327:WKW524330 WUS524327:WUS524330 IG589863:IG589866 SC589863:SC589866 ABY589863:ABY589866 ALU589863:ALU589866 AVQ589863:AVQ589866 BFM589863:BFM589866 BPI589863:BPI589866 BZE589863:BZE589866 CJA589863:CJA589866 CSW589863:CSW589866 DCS589863:DCS589866 DMO589863:DMO589866 DWK589863:DWK589866 EGG589863:EGG589866 EQC589863:EQC589866 EZY589863:EZY589866 FJU589863:FJU589866 FTQ589863:FTQ589866 GDM589863:GDM589866 GNI589863:GNI589866 GXE589863:GXE589866 HHA589863:HHA589866 HQW589863:HQW589866 IAS589863:IAS589866 IKO589863:IKO589866 IUK589863:IUK589866 JEG589863:JEG589866 JOC589863:JOC589866 JXY589863:JXY589866 KHU589863:KHU589866 KRQ589863:KRQ589866 LBM589863:LBM589866 LLI589863:LLI589866 LVE589863:LVE589866 MFA589863:MFA589866 MOW589863:MOW589866 MYS589863:MYS589866 NIO589863:NIO589866 NSK589863:NSK589866 OCG589863:OCG589866 OMC589863:OMC589866 OVY589863:OVY589866 PFU589863:PFU589866 PPQ589863:PPQ589866 PZM589863:PZM589866 QJI589863:QJI589866 QTE589863:QTE589866 RDA589863:RDA589866 RMW589863:RMW589866 RWS589863:RWS589866 SGO589863:SGO589866 SQK589863:SQK589866 TAG589863:TAG589866 TKC589863:TKC589866 TTY589863:TTY589866 UDU589863:UDU589866 UNQ589863:UNQ589866 UXM589863:UXM589866 VHI589863:VHI589866 VRE589863:VRE589866 WBA589863:WBA589866 WKW589863:WKW589866 WUS589863:WUS589866 IG655399:IG655402 SC655399:SC655402 ABY655399:ABY655402 ALU655399:ALU655402 AVQ655399:AVQ655402 BFM655399:BFM655402 BPI655399:BPI655402 BZE655399:BZE655402 CJA655399:CJA655402 CSW655399:CSW655402 DCS655399:DCS655402 DMO655399:DMO655402 DWK655399:DWK655402 EGG655399:EGG655402 EQC655399:EQC655402 EZY655399:EZY655402 FJU655399:FJU655402 FTQ655399:FTQ655402 GDM655399:GDM655402 GNI655399:GNI655402 GXE655399:GXE655402 HHA655399:HHA655402 HQW655399:HQW655402 IAS655399:IAS655402 IKO655399:IKO655402 IUK655399:IUK655402 JEG655399:JEG655402 JOC655399:JOC655402 JXY655399:JXY655402 KHU655399:KHU655402 KRQ655399:KRQ655402 LBM655399:LBM655402 LLI655399:LLI655402 LVE655399:LVE655402 MFA655399:MFA655402 MOW655399:MOW655402 MYS655399:MYS655402 NIO655399:NIO655402 NSK655399:NSK655402 OCG655399:OCG655402 OMC655399:OMC655402 OVY655399:OVY655402 PFU655399:PFU655402 PPQ655399:PPQ655402 PZM655399:PZM655402 QJI655399:QJI655402 QTE655399:QTE655402 RDA655399:RDA655402 RMW655399:RMW655402 RWS655399:RWS655402 SGO655399:SGO655402 SQK655399:SQK655402 TAG655399:TAG655402 TKC655399:TKC655402 TTY655399:TTY655402 UDU655399:UDU655402 UNQ655399:UNQ655402 UXM655399:UXM655402 VHI655399:VHI655402 VRE655399:VRE655402 WBA655399:WBA655402 WKW655399:WKW655402 WUS655399:WUS655402 IG720935:IG720938 SC720935:SC720938 ABY720935:ABY720938 ALU720935:ALU720938 AVQ720935:AVQ720938 BFM720935:BFM720938 BPI720935:BPI720938 BZE720935:BZE720938 CJA720935:CJA720938 CSW720935:CSW720938 DCS720935:DCS720938 DMO720935:DMO720938 DWK720935:DWK720938 EGG720935:EGG720938 EQC720935:EQC720938 EZY720935:EZY720938 FJU720935:FJU720938 FTQ720935:FTQ720938 GDM720935:GDM720938 GNI720935:GNI720938 GXE720935:GXE720938 HHA720935:HHA720938 HQW720935:HQW720938 IAS720935:IAS720938 IKO720935:IKO720938 IUK720935:IUK720938 JEG720935:JEG720938 JOC720935:JOC720938 JXY720935:JXY720938 KHU720935:KHU720938 KRQ720935:KRQ720938 LBM720935:LBM720938 LLI720935:LLI720938 LVE720935:LVE720938 MFA720935:MFA720938 MOW720935:MOW720938 MYS720935:MYS720938 NIO720935:NIO720938 NSK720935:NSK720938 OCG720935:OCG720938 OMC720935:OMC720938 OVY720935:OVY720938 PFU720935:PFU720938 PPQ720935:PPQ720938 PZM720935:PZM720938 QJI720935:QJI720938 QTE720935:QTE720938 RDA720935:RDA720938 RMW720935:RMW720938 RWS720935:RWS720938 SGO720935:SGO720938 SQK720935:SQK720938 TAG720935:TAG720938 TKC720935:TKC720938 TTY720935:TTY720938 UDU720935:UDU720938 UNQ720935:UNQ720938 UXM720935:UXM720938 VHI720935:VHI720938 VRE720935:VRE720938 WBA720935:WBA720938 WKW720935:WKW720938 WUS720935:WUS720938 IG786471:IG786474 SC786471:SC786474 ABY786471:ABY786474 ALU786471:ALU786474 AVQ786471:AVQ786474 BFM786471:BFM786474 BPI786471:BPI786474 BZE786471:BZE786474 CJA786471:CJA786474 CSW786471:CSW786474 DCS786471:DCS786474 DMO786471:DMO786474 DWK786471:DWK786474 EGG786471:EGG786474 EQC786471:EQC786474 EZY786471:EZY786474 FJU786471:FJU786474 FTQ786471:FTQ786474 GDM786471:GDM786474 GNI786471:GNI786474 GXE786471:GXE786474 HHA786471:HHA786474 HQW786471:HQW786474 IAS786471:IAS786474 IKO786471:IKO786474 IUK786471:IUK786474 JEG786471:JEG786474 JOC786471:JOC786474 JXY786471:JXY786474 KHU786471:KHU786474 KRQ786471:KRQ786474 LBM786471:LBM786474 LLI786471:LLI786474 LVE786471:LVE786474 MFA786471:MFA786474 MOW786471:MOW786474 MYS786471:MYS786474 NIO786471:NIO786474 NSK786471:NSK786474 OCG786471:OCG786474 OMC786471:OMC786474 OVY786471:OVY786474 PFU786471:PFU786474 PPQ786471:PPQ786474 PZM786471:PZM786474 QJI786471:QJI786474 QTE786471:QTE786474 RDA786471:RDA786474 RMW786471:RMW786474 RWS786471:RWS786474 SGO786471:SGO786474 SQK786471:SQK786474 TAG786471:TAG786474 TKC786471:TKC786474 TTY786471:TTY786474 UDU786471:UDU786474 UNQ786471:UNQ786474 UXM786471:UXM786474 VHI786471:VHI786474 VRE786471:VRE786474 WBA786471:WBA786474 WKW786471:WKW786474 WUS786471:WUS786474 IG852007:IG852010 SC852007:SC852010 ABY852007:ABY852010 ALU852007:ALU852010 AVQ852007:AVQ852010 BFM852007:BFM852010 BPI852007:BPI852010 BZE852007:BZE852010 CJA852007:CJA852010 CSW852007:CSW852010 DCS852007:DCS852010 DMO852007:DMO852010 DWK852007:DWK852010 EGG852007:EGG852010 EQC852007:EQC852010 EZY852007:EZY852010 FJU852007:FJU852010 FTQ852007:FTQ852010 GDM852007:GDM852010 GNI852007:GNI852010 GXE852007:GXE852010 HHA852007:HHA852010 HQW852007:HQW852010 IAS852007:IAS852010 IKO852007:IKO852010 IUK852007:IUK852010 JEG852007:JEG852010 JOC852007:JOC852010 JXY852007:JXY852010 KHU852007:KHU852010 KRQ852007:KRQ852010 LBM852007:LBM852010 LLI852007:LLI852010 LVE852007:LVE852010 MFA852007:MFA852010 MOW852007:MOW852010 MYS852007:MYS852010 NIO852007:NIO852010 NSK852007:NSK852010 OCG852007:OCG852010 OMC852007:OMC852010 OVY852007:OVY852010 PFU852007:PFU852010 PPQ852007:PPQ852010 PZM852007:PZM852010 QJI852007:QJI852010 QTE852007:QTE852010 RDA852007:RDA852010 RMW852007:RMW852010 RWS852007:RWS852010 SGO852007:SGO852010 SQK852007:SQK852010 TAG852007:TAG852010 TKC852007:TKC852010 TTY852007:TTY852010 UDU852007:UDU852010 UNQ852007:UNQ852010 UXM852007:UXM852010 VHI852007:VHI852010 VRE852007:VRE852010 WBA852007:WBA852010 WKW852007:WKW852010 WUS852007:WUS852010 IG917543:IG917546 SC917543:SC917546 ABY917543:ABY917546 ALU917543:ALU917546 AVQ917543:AVQ917546 BFM917543:BFM917546 BPI917543:BPI917546 BZE917543:BZE917546 CJA917543:CJA917546 CSW917543:CSW917546 DCS917543:DCS917546 DMO917543:DMO917546 DWK917543:DWK917546 EGG917543:EGG917546 EQC917543:EQC917546 EZY917543:EZY917546 FJU917543:FJU917546 FTQ917543:FTQ917546 GDM917543:GDM917546 GNI917543:GNI917546 GXE917543:GXE917546 HHA917543:HHA917546 HQW917543:HQW917546 IAS917543:IAS917546 IKO917543:IKO917546 IUK917543:IUK917546 JEG917543:JEG917546 JOC917543:JOC917546 JXY917543:JXY917546 KHU917543:KHU917546 KRQ917543:KRQ917546 LBM917543:LBM917546 LLI917543:LLI917546 LVE917543:LVE917546 MFA917543:MFA917546 MOW917543:MOW917546 MYS917543:MYS917546 NIO917543:NIO917546 NSK917543:NSK917546 OCG917543:OCG917546 OMC917543:OMC917546 OVY917543:OVY917546 PFU917543:PFU917546 PPQ917543:PPQ917546 PZM917543:PZM917546 QJI917543:QJI917546 QTE917543:QTE917546 RDA917543:RDA917546 RMW917543:RMW917546 RWS917543:RWS917546 SGO917543:SGO917546 SQK917543:SQK917546 TAG917543:TAG917546 TKC917543:TKC917546 TTY917543:TTY917546 UDU917543:UDU917546 UNQ917543:UNQ917546 UXM917543:UXM917546 VHI917543:VHI917546 VRE917543:VRE917546 WBA917543:WBA917546 WKW917543:WKW917546 WUS917543:WUS917546 IG983079:IG983082 SC983079:SC983082 ABY983079:ABY983082 ALU983079:ALU983082 AVQ983079:AVQ983082 BFM983079:BFM983082 BPI983079:BPI983082 BZE983079:BZE983082 CJA983079:CJA983082 CSW983079:CSW983082 DCS983079:DCS983082 DMO983079:DMO983082 DWK983079:DWK983082 EGG983079:EGG983082 EQC983079:EQC983082 EZY983079:EZY983082 FJU983079:FJU983082 FTQ983079:FTQ983082 GDM983079:GDM983082 GNI983079:GNI983082 GXE983079:GXE983082 HHA983079:HHA983082 HQW983079:HQW983082 IAS983079:IAS983082 IKO983079:IKO983082 IUK983079:IUK983082 JEG983079:JEG983082 JOC983079:JOC983082 JXY983079:JXY983082 KHU983079:KHU983082 KRQ983079:KRQ983082 LBM983079:LBM983082 LLI983079:LLI983082 LVE983079:LVE983082 MFA983079:MFA983082 MOW983079:MOW983082 MYS983079:MYS983082 NIO983079:NIO983082 NSK983079:NSK983082 OCG983079:OCG983082 OMC983079:OMC983082 OVY983079:OVY983082 PFU983079:PFU983082 PPQ983079:PPQ983082 PZM983079:PZM983082 QJI983079:QJI983082 QTE983079:QTE983082 RDA983079:RDA983082 RMW983079:RMW983082 RWS983079:RWS983082 SGO983079:SGO983082 SQK983079:SQK983082 TAG983079:TAG983082 TKC983079:TKC983082 TTY983079:TTY983082 UDU983079:UDU983082 UNQ983079:UNQ983082 UXM983079:UXM983082 VHI983079:VHI983082 VRE983079:VRE983082 WBA983079:WBA983082 WKW983079:WKW983082 WUS983079:WUS983082 IG53 SC53 ABY53 ALU53 AVQ53 BFM53 BPI53 BZE53 CJA53 CSW53 DCS53 DMO53 DWK53 EGG53 EQC53 EZY53 FJU53 FTQ53 GDM53 GNI53 GXE53 HHA53 HQW53 IAS53 IKO53 IUK53 JEG53 JOC53 JXY53 KHU53 KRQ53 LBM53 LLI53 LVE53 MFA53 MOW53 MYS53 NIO53 NSK53 OCG53 OMC53 OVY53 PFU53 PPQ53 PZM53 QJI53 QTE53 RDA53 RMW53 RWS53 SGO53 SQK53 TAG53 TKC53 TTY53 UDU53 UNQ53 UXM53 VHI53 VRE53 WBA53 WKW53 WUS53 IG65589 SC65589 ABY65589 ALU65589 AVQ65589 BFM65589 BPI65589 BZE65589 CJA65589 CSW65589 DCS65589 DMO65589 DWK65589 EGG65589 EQC65589 EZY65589 FJU65589 FTQ65589 GDM65589 GNI65589 GXE65589 HHA65589 HQW65589 IAS65589 IKO65589 IUK65589 JEG65589 JOC65589 JXY65589 KHU65589 KRQ65589 LBM65589 LLI65589 LVE65589 MFA65589 MOW65589 MYS65589 NIO65589 NSK65589 OCG65589 OMC65589 OVY65589 PFU65589 PPQ65589 PZM65589 QJI65589 QTE65589 RDA65589 RMW65589 RWS65589 SGO65589 SQK65589 TAG65589 TKC65589 TTY65589 UDU65589 UNQ65589 UXM65589 VHI65589 VRE65589 WBA65589 WKW65589 WUS65589 IG131125 SC131125 ABY131125 ALU131125 AVQ131125 BFM131125 BPI131125 BZE131125 CJA131125 CSW131125 DCS131125 DMO131125 DWK131125 EGG131125 EQC131125 EZY131125 FJU131125 FTQ131125 GDM131125 GNI131125 GXE131125 HHA131125 HQW131125 IAS131125 IKO131125 IUK131125 JEG131125 JOC131125 JXY131125 KHU131125 KRQ131125 LBM131125 LLI131125 LVE131125 MFA131125 MOW131125 MYS131125 NIO131125 NSK131125 OCG131125 OMC131125 OVY131125 PFU131125 PPQ131125 PZM131125 QJI131125 QTE131125 RDA131125 RMW131125 RWS131125 SGO131125 SQK131125 TAG131125 TKC131125 TTY131125 UDU131125 UNQ131125 UXM131125 VHI131125 VRE131125 WBA131125 WKW131125 WUS131125 IG196661 SC196661 ABY196661 ALU196661 AVQ196661 BFM196661 BPI196661 BZE196661 CJA196661 CSW196661 DCS196661 DMO196661 DWK196661 EGG196661 EQC196661 EZY196661 FJU196661 FTQ196661 GDM196661 GNI196661 GXE196661 HHA196661 HQW196661 IAS196661 IKO196661 IUK196661 JEG196661 JOC196661 JXY196661 KHU196661 KRQ196661 LBM196661 LLI196661 LVE196661 MFA196661 MOW196661 MYS196661 NIO196661 NSK196661 OCG196661 OMC196661 OVY196661 PFU196661 PPQ196661 PZM196661 QJI196661 QTE196661 RDA196661 RMW196661 RWS196661 SGO196661 SQK196661 TAG196661 TKC196661 TTY196661 UDU196661 UNQ196661 UXM196661 VHI196661 VRE196661 WBA196661 WKW196661 WUS196661 IG262197 SC262197 ABY262197 ALU262197 AVQ262197 BFM262197 BPI262197 BZE262197 CJA262197 CSW262197 DCS262197 DMO262197 DWK262197 EGG262197 EQC262197 EZY262197 FJU262197 FTQ262197 GDM262197 GNI262197 GXE262197 HHA262197 HQW262197 IAS262197 IKO262197 IUK262197 JEG262197 JOC262197 JXY262197 KHU262197 KRQ262197 LBM262197 LLI262197 LVE262197 MFA262197 MOW262197 MYS262197 NIO262197 NSK262197 OCG262197 OMC262197 OVY262197 PFU262197 PPQ262197 PZM262197 QJI262197 QTE262197 RDA262197 RMW262197 RWS262197 SGO262197 SQK262197 TAG262197 TKC262197 TTY262197 UDU262197 UNQ262197 UXM262197 VHI262197 VRE262197 WBA262197 WKW262197 WUS262197 IG327733 SC327733 ABY327733 ALU327733 AVQ327733 BFM327733 BPI327733 BZE327733 CJA327733 CSW327733 DCS327733 DMO327733 DWK327733 EGG327733 EQC327733 EZY327733 FJU327733 FTQ327733 GDM327733 GNI327733 GXE327733 HHA327733 HQW327733 IAS327733 IKO327733 IUK327733 JEG327733 JOC327733 JXY327733 KHU327733 KRQ327733 LBM327733 LLI327733 LVE327733 MFA327733 MOW327733 MYS327733 NIO327733 NSK327733 OCG327733 OMC327733 OVY327733 PFU327733 PPQ327733 PZM327733 QJI327733 QTE327733 RDA327733 RMW327733 RWS327733 SGO327733 SQK327733 TAG327733 TKC327733 TTY327733 UDU327733 UNQ327733 UXM327733 VHI327733 VRE327733 WBA327733 WKW327733 WUS327733 IG393269 SC393269 ABY393269 ALU393269 AVQ393269 BFM393269 BPI393269 BZE393269 CJA393269 CSW393269 DCS393269 DMO393269 DWK393269 EGG393269 EQC393269 EZY393269 FJU393269 FTQ393269 GDM393269 GNI393269 GXE393269 HHA393269 HQW393269 IAS393269 IKO393269 IUK393269 JEG393269 JOC393269 JXY393269 KHU393269 KRQ393269 LBM393269 LLI393269 LVE393269 MFA393269 MOW393269 MYS393269 NIO393269 NSK393269 OCG393269 OMC393269 OVY393269 PFU393269 PPQ393269 PZM393269 QJI393269 QTE393269 RDA393269 RMW393269 RWS393269 SGO393269 SQK393269 TAG393269 TKC393269 TTY393269 UDU393269 UNQ393269 UXM393269 VHI393269 VRE393269 WBA393269 WKW393269 WUS393269 IG458805 SC458805 ABY458805 ALU458805 AVQ458805 BFM458805 BPI458805 BZE458805 CJA458805 CSW458805 DCS458805 DMO458805 DWK458805 EGG458805 EQC458805 EZY458805 FJU458805 FTQ458805 GDM458805 GNI458805 GXE458805 HHA458805 HQW458805 IAS458805 IKO458805 IUK458805 JEG458805 JOC458805 JXY458805 KHU458805 KRQ458805 LBM458805 LLI458805 LVE458805 MFA458805 MOW458805 MYS458805 NIO458805 NSK458805 OCG458805 OMC458805 OVY458805 PFU458805 PPQ458805 PZM458805 QJI458805 QTE458805 RDA458805 RMW458805 RWS458805 SGO458805 SQK458805 TAG458805 TKC458805 TTY458805 UDU458805 UNQ458805 UXM458805 VHI458805 VRE458805 WBA458805 WKW458805 WUS458805 IG524341 SC524341 ABY524341 ALU524341 AVQ524341 BFM524341 BPI524341 BZE524341 CJA524341 CSW524341 DCS524341 DMO524341 DWK524341 EGG524341 EQC524341 EZY524341 FJU524341 FTQ524341 GDM524341 GNI524341 GXE524341 HHA524341 HQW524341 IAS524341 IKO524341 IUK524341 JEG524341 JOC524341 JXY524341 KHU524341 KRQ524341 LBM524341 LLI524341 LVE524341 MFA524341 MOW524341 MYS524341 NIO524341 NSK524341 OCG524341 OMC524341 OVY524341 PFU524341 PPQ524341 PZM524341 QJI524341 QTE524341 RDA524341 RMW524341 RWS524341 SGO524341 SQK524341 TAG524341 TKC524341 TTY524341 UDU524341 UNQ524341 UXM524341 VHI524341 VRE524341 WBA524341 WKW524341 WUS524341 IG589877 SC589877 ABY589877 ALU589877 AVQ589877 BFM589877 BPI589877 BZE589877 CJA589877 CSW589877 DCS589877 DMO589877 DWK589877 EGG589877 EQC589877 EZY589877 FJU589877 FTQ589877 GDM589877 GNI589877 GXE589877 HHA589877 HQW589877 IAS589877 IKO589877 IUK589877 JEG589877 JOC589877 JXY589877 KHU589877 KRQ589877 LBM589877 LLI589877 LVE589877 MFA589877 MOW589877 MYS589877 NIO589877 NSK589877 OCG589877 OMC589877 OVY589877 PFU589877 PPQ589877 PZM589877 QJI589877 QTE589877 RDA589877 RMW589877 RWS589877 SGO589877 SQK589877 TAG589877 TKC589877 TTY589877 UDU589877 UNQ589877 UXM589877 VHI589877 VRE589877 WBA589877 WKW589877 WUS589877 IG655413 SC655413 ABY655413 ALU655413 AVQ655413 BFM655413 BPI655413 BZE655413 CJA655413 CSW655413 DCS655413 DMO655413 DWK655413 EGG655413 EQC655413 EZY655413 FJU655413 FTQ655413 GDM655413 GNI655413 GXE655413 HHA655413 HQW655413 IAS655413 IKO655413 IUK655413 JEG655413 JOC655413 JXY655413 KHU655413 KRQ655413 LBM655413 LLI655413 LVE655413 MFA655413 MOW655413 MYS655413 NIO655413 NSK655413 OCG655413 OMC655413 OVY655413 PFU655413 PPQ655413 PZM655413 QJI655413 QTE655413 RDA655413 RMW655413 RWS655413 SGO655413 SQK655413 TAG655413 TKC655413 TTY655413 UDU655413 UNQ655413 UXM655413 VHI655413 VRE655413 WBA655413 WKW655413 WUS655413 IG720949 SC720949 ABY720949 ALU720949 AVQ720949 BFM720949 BPI720949 BZE720949 CJA720949 CSW720949 DCS720949 DMO720949 DWK720949 EGG720949 EQC720949 EZY720949 FJU720949 FTQ720949 GDM720949 GNI720949 GXE720949 HHA720949 HQW720949 IAS720949 IKO720949 IUK720949 JEG720949 JOC720949 JXY720949 KHU720949 KRQ720949 LBM720949 LLI720949 LVE720949 MFA720949 MOW720949 MYS720949 NIO720949 NSK720949 OCG720949 OMC720949 OVY720949 PFU720949 PPQ720949 PZM720949 QJI720949 QTE720949 RDA720949 RMW720949 RWS720949 SGO720949 SQK720949 TAG720949 TKC720949 TTY720949 UDU720949 UNQ720949 UXM720949 VHI720949 VRE720949 WBA720949 WKW720949 WUS720949 IG786485 SC786485 ABY786485 ALU786485 AVQ786485 BFM786485 BPI786485 BZE786485 CJA786485 CSW786485 DCS786485 DMO786485 DWK786485 EGG786485 EQC786485 EZY786485 FJU786485 FTQ786485 GDM786485 GNI786485 GXE786485 HHA786485 HQW786485 IAS786485 IKO786485 IUK786485 JEG786485 JOC786485 JXY786485 KHU786485 KRQ786485 LBM786485 LLI786485 LVE786485 MFA786485 MOW786485 MYS786485 NIO786485 NSK786485 OCG786485 OMC786485 OVY786485 PFU786485 PPQ786485 PZM786485 QJI786485 QTE786485 RDA786485 RMW786485 RWS786485 SGO786485 SQK786485 TAG786485 TKC786485 TTY786485 UDU786485 UNQ786485 UXM786485 VHI786485 VRE786485 WBA786485 WKW786485 WUS786485 IG852021 SC852021 ABY852021 ALU852021 AVQ852021 BFM852021 BPI852021 BZE852021 CJA852021 CSW852021 DCS852021 DMO852021 DWK852021 EGG852021 EQC852021 EZY852021 FJU852021 FTQ852021 GDM852021 GNI852021 GXE852021 HHA852021 HQW852021 IAS852021 IKO852021 IUK852021 JEG852021 JOC852021 JXY852021 KHU852021 KRQ852021 LBM852021 LLI852021 LVE852021 MFA852021 MOW852021 MYS852021 NIO852021 NSK852021 OCG852021 OMC852021 OVY852021 PFU852021 PPQ852021 PZM852021 QJI852021 QTE852021 RDA852021 RMW852021 RWS852021 SGO852021 SQK852021 TAG852021 TKC852021 TTY852021 UDU852021 UNQ852021 UXM852021 VHI852021 VRE852021 WBA852021 WKW852021 WUS852021 IG917557 SC917557 ABY917557 ALU917557 AVQ917557 BFM917557 BPI917557 BZE917557 CJA917557 CSW917557 DCS917557 DMO917557 DWK917557 EGG917557 EQC917557 EZY917557 FJU917557 FTQ917557 GDM917557 GNI917557 GXE917557 HHA917557 HQW917557 IAS917557 IKO917557 IUK917557 JEG917557 JOC917557 JXY917557 KHU917557 KRQ917557 LBM917557 LLI917557 LVE917557 MFA917557 MOW917557 MYS917557 NIO917557 NSK917557 OCG917557 OMC917557 OVY917557 PFU917557 PPQ917557 PZM917557 QJI917557 QTE917557 RDA917557 RMW917557 RWS917557 SGO917557 SQK917557 TAG917557 TKC917557 TTY917557 UDU917557 UNQ917557 UXM917557 VHI917557 VRE917557 WBA917557 WKW917557 WUS917557 IG983093 SC983093 ABY983093 ALU983093 AVQ983093 BFM983093 BPI983093 BZE983093 CJA983093 CSW983093 DCS983093 DMO983093 DWK983093 EGG983093 EQC983093 EZY983093 FJU983093 FTQ983093 GDM983093 GNI983093 GXE983093 HHA983093 HQW983093 IAS983093 IKO983093 IUK983093 JEG983093 JOC983093 JXY983093 KHU983093 KRQ983093 LBM983093 LLI983093 LVE983093 MFA983093 MOW983093 MYS983093 NIO983093 NSK983093 OCG983093 OMC983093 OVY983093 PFU983093 PPQ983093 PZM983093 QJI983093 QTE983093 RDA983093 RMW983093 RWS983093 SGO983093 SQK983093 TAG983093 TKC983093 TTY983093 UDU983093 UNQ983093 UXM983093 VHI983093 VRE983093 WBA983093 WKW983093 WUS983093 IG67:IG72 SC67:SC72 ABY67:ABY72 ALU67:ALU72 AVQ67:AVQ72 BFM67:BFM72 BPI67:BPI72 BZE67:BZE72 CJA67:CJA72 CSW67:CSW72 DCS67:DCS72 DMO67:DMO72 DWK67:DWK72 EGG67:EGG72 EQC67:EQC72 EZY67:EZY72 FJU67:FJU72 FTQ67:FTQ72 GDM67:GDM72 GNI67:GNI72 GXE67:GXE72 HHA67:HHA72 HQW67:HQW72 IAS67:IAS72 IKO67:IKO72 IUK67:IUK72 JEG67:JEG72 JOC67:JOC72 JXY67:JXY72 KHU67:KHU72 KRQ67:KRQ72 LBM67:LBM72 LLI67:LLI72 LVE67:LVE72 MFA67:MFA72 MOW67:MOW72 MYS67:MYS72 NIO67:NIO72 NSK67:NSK72 OCG67:OCG72 OMC67:OMC72 OVY67:OVY72 PFU67:PFU72 PPQ67:PPQ72 PZM67:PZM72 QJI67:QJI72 QTE67:QTE72 RDA67:RDA72 RMW67:RMW72 RWS67:RWS72 SGO67:SGO72 SQK67:SQK72 TAG67:TAG72 TKC67:TKC72 TTY67:TTY72 UDU67:UDU72 UNQ67:UNQ72 UXM67:UXM72 VHI67:VHI72 VRE67:VRE72 WBA67:WBA72 WKW67:WKW72 WUS67:WUS72 IG65603:IG65608 SC65603:SC65608 ABY65603:ABY65608 ALU65603:ALU65608 AVQ65603:AVQ65608 BFM65603:BFM65608 BPI65603:BPI65608 BZE65603:BZE65608 CJA65603:CJA65608 CSW65603:CSW65608 DCS65603:DCS65608 DMO65603:DMO65608 DWK65603:DWK65608 EGG65603:EGG65608 EQC65603:EQC65608 EZY65603:EZY65608 FJU65603:FJU65608 FTQ65603:FTQ65608 GDM65603:GDM65608 GNI65603:GNI65608 GXE65603:GXE65608 HHA65603:HHA65608 HQW65603:HQW65608 IAS65603:IAS65608 IKO65603:IKO65608 IUK65603:IUK65608 JEG65603:JEG65608 JOC65603:JOC65608 JXY65603:JXY65608 KHU65603:KHU65608 KRQ65603:KRQ65608 LBM65603:LBM65608 LLI65603:LLI65608 LVE65603:LVE65608 MFA65603:MFA65608 MOW65603:MOW65608 MYS65603:MYS65608 NIO65603:NIO65608 NSK65603:NSK65608 OCG65603:OCG65608 OMC65603:OMC65608 OVY65603:OVY65608 PFU65603:PFU65608 PPQ65603:PPQ65608 PZM65603:PZM65608 QJI65603:QJI65608 QTE65603:QTE65608 RDA65603:RDA65608 RMW65603:RMW65608 RWS65603:RWS65608 SGO65603:SGO65608 SQK65603:SQK65608 TAG65603:TAG65608 TKC65603:TKC65608 TTY65603:TTY65608 UDU65603:UDU65608 UNQ65603:UNQ65608 UXM65603:UXM65608 VHI65603:VHI65608 VRE65603:VRE65608 WBA65603:WBA65608 WKW65603:WKW65608 WUS65603:WUS65608 IG131139:IG131144 SC131139:SC131144 ABY131139:ABY131144 ALU131139:ALU131144 AVQ131139:AVQ131144 BFM131139:BFM131144 BPI131139:BPI131144 BZE131139:BZE131144 CJA131139:CJA131144 CSW131139:CSW131144 DCS131139:DCS131144 DMO131139:DMO131144 DWK131139:DWK131144 EGG131139:EGG131144 EQC131139:EQC131144 EZY131139:EZY131144 FJU131139:FJU131144 FTQ131139:FTQ131144 GDM131139:GDM131144 GNI131139:GNI131144 GXE131139:GXE131144 HHA131139:HHA131144 HQW131139:HQW131144 IAS131139:IAS131144 IKO131139:IKO131144 IUK131139:IUK131144 JEG131139:JEG131144 JOC131139:JOC131144 JXY131139:JXY131144 KHU131139:KHU131144 KRQ131139:KRQ131144 LBM131139:LBM131144 LLI131139:LLI131144 LVE131139:LVE131144 MFA131139:MFA131144 MOW131139:MOW131144 MYS131139:MYS131144 NIO131139:NIO131144 NSK131139:NSK131144 OCG131139:OCG131144 OMC131139:OMC131144 OVY131139:OVY131144 PFU131139:PFU131144 PPQ131139:PPQ131144 PZM131139:PZM131144 QJI131139:QJI131144 QTE131139:QTE131144 RDA131139:RDA131144 RMW131139:RMW131144 RWS131139:RWS131144 SGO131139:SGO131144 SQK131139:SQK131144 TAG131139:TAG131144 TKC131139:TKC131144 TTY131139:TTY131144 UDU131139:UDU131144 UNQ131139:UNQ131144 UXM131139:UXM131144 VHI131139:VHI131144 VRE131139:VRE131144 WBA131139:WBA131144 WKW131139:WKW131144 WUS131139:WUS131144 IG196675:IG196680 SC196675:SC196680 ABY196675:ABY196680 ALU196675:ALU196680 AVQ196675:AVQ196680 BFM196675:BFM196680 BPI196675:BPI196680 BZE196675:BZE196680 CJA196675:CJA196680 CSW196675:CSW196680 DCS196675:DCS196680 DMO196675:DMO196680 DWK196675:DWK196680 EGG196675:EGG196680 EQC196675:EQC196680 EZY196675:EZY196680 FJU196675:FJU196680 FTQ196675:FTQ196680 GDM196675:GDM196680 GNI196675:GNI196680 GXE196675:GXE196680 HHA196675:HHA196680 HQW196675:HQW196680 IAS196675:IAS196680 IKO196675:IKO196680 IUK196675:IUK196680 JEG196675:JEG196680 JOC196675:JOC196680 JXY196675:JXY196680 KHU196675:KHU196680 KRQ196675:KRQ196680 LBM196675:LBM196680 LLI196675:LLI196680 LVE196675:LVE196680 MFA196675:MFA196680 MOW196675:MOW196680 MYS196675:MYS196680 NIO196675:NIO196680 NSK196675:NSK196680 OCG196675:OCG196680 OMC196675:OMC196680 OVY196675:OVY196680 PFU196675:PFU196680 PPQ196675:PPQ196680 PZM196675:PZM196680 QJI196675:QJI196680 QTE196675:QTE196680 RDA196675:RDA196680 RMW196675:RMW196680 RWS196675:RWS196680 SGO196675:SGO196680 SQK196675:SQK196680 TAG196675:TAG196680 TKC196675:TKC196680 TTY196675:TTY196680 UDU196675:UDU196680 UNQ196675:UNQ196680 UXM196675:UXM196680 VHI196675:VHI196680 VRE196675:VRE196680 WBA196675:WBA196680 WKW196675:WKW196680 WUS196675:WUS196680 IG262211:IG262216 SC262211:SC262216 ABY262211:ABY262216 ALU262211:ALU262216 AVQ262211:AVQ262216 BFM262211:BFM262216 BPI262211:BPI262216 BZE262211:BZE262216 CJA262211:CJA262216 CSW262211:CSW262216 DCS262211:DCS262216 DMO262211:DMO262216 DWK262211:DWK262216 EGG262211:EGG262216 EQC262211:EQC262216 EZY262211:EZY262216 FJU262211:FJU262216 FTQ262211:FTQ262216 GDM262211:GDM262216 GNI262211:GNI262216 GXE262211:GXE262216 HHA262211:HHA262216 HQW262211:HQW262216 IAS262211:IAS262216 IKO262211:IKO262216 IUK262211:IUK262216 JEG262211:JEG262216 JOC262211:JOC262216 JXY262211:JXY262216 KHU262211:KHU262216 KRQ262211:KRQ262216 LBM262211:LBM262216 LLI262211:LLI262216 LVE262211:LVE262216 MFA262211:MFA262216 MOW262211:MOW262216 MYS262211:MYS262216 NIO262211:NIO262216 NSK262211:NSK262216 OCG262211:OCG262216 OMC262211:OMC262216 OVY262211:OVY262216 PFU262211:PFU262216 PPQ262211:PPQ262216 PZM262211:PZM262216 QJI262211:QJI262216 QTE262211:QTE262216 RDA262211:RDA262216 RMW262211:RMW262216 RWS262211:RWS262216 SGO262211:SGO262216 SQK262211:SQK262216 TAG262211:TAG262216 TKC262211:TKC262216 TTY262211:TTY262216 UDU262211:UDU262216 UNQ262211:UNQ262216 UXM262211:UXM262216 VHI262211:VHI262216 VRE262211:VRE262216 WBA262211:WBA262216 WKW262211:WKW262216 WUS262211:WUS262216 IG327747:IG327752 SC327747:SC327752 ABY327747:ABY327752 ALU327747:ALU327752 AVQ327747:AVQ327752 BFM327747:BFM327752 BPI327747:BPI327752 BZE327747:BZE327752 CJA327747:CJA327752 CSW327747:CSW327752 DCS327747:DCS327752 DMO327747:DMO327752 DWK327747:DWK327752 EGG327747:EGG327752 EQC327747:EQC327752 EZY327747:EZY327752 FJU327747:FJU327752 FTQ327747:FTQ327752 GDM327747:GDM327752 GNI327747:GNI327752 GXE327747:GXE327752 HHA327747:HHA327752 HQW327747:HQW327752 IAS327747:IAS327752 IKO327747:IKO327752 IUK327747:IUK327752 JEG327747:JEG327752 JOC327747:JOC327752 JXY327747:JXY327752 KHU327747:KHU327752 KRQ327747:KRQ327752 LBM327747:LBM327752 LLI327747:LLI327752 LVE327747:LVE327752 MFA327747:MFA327752 MOW327747:MOW327752 MYS327747:MYS327752 NIO327747:NIO327752 NSK327747:NSK327752 OCG327747:OCG327752 OMC327747:OMC327752 OVY327747:OVY327752 PFU327747:PFU327752 PPQ327747:PPQ327752 PZM327747:PZM327752 QJI327747:QJI327752 QTE327747:QTE327752 RDA327747:RDA327752 RMW327747:RMW327752 RWS327747:RWS327752 SGO327747:SGO327752 SQK327747:SQK327752 TAG327747:TAG327752 TKC327747:TKC327752 TTY327747:TTY327752 UDU327747:UDU327752 UNQ327747:UNQ327752 UXM327747:UXM327752 VHI327747:VHI327752 VRE327747:VRE327752 WBA327747:WBA327752 WKW327747:WKW327752 WUS327747:WUS327752 IG393283:IG393288 SC393283:SC393288 ABY393283:ABY393288 ALU393283:ALU393288 AVQ393283:AVQ393288 BFM393283:BFM393288 BPI393283:BPI393288 BZE393283:BZE393288 CJA393283:CJA393288 CSW393283:CSW393288 DCS393283:DCS393288 DMO393283:DMO393288 DWK393283:DWK393288 EGG393283:EGG393288 EQC393283:EQC393288 EZY393283:EZY393288 FJU393283:FJU393288 FTQ393283:FTQ393288 GDM393283:GDM393288 GNI393283:GNI393288 GXE393283:GXE393288 HHA393283:HHA393288 HQW393283:HQW393288 IAS393283:IAS393288 IKO393283:IKO393288 IUK393283:IUK393288 JEG393283:JEG393288 JOC393283:JOC393288 JXY393283:JXY393288 KHU393283:KHU393288 KRQ393283:KRQ393288 LBM393283:LBM393288 LLI393283:LLI393288 LVE393283:LVE393288 MFA393283:MFA393288 MOW393283:MOW393288 MYS393283:MYS393288 NIO393283:NIO393288 NSK393283:NSK393288 OCG393283:OCG393288 OMC393283:OMC393288 OVY393283:OVY393288 PFU393283:PFU393288 PPQ393283:PPQ393288 PZM393283:PZM393288 QJI393283:QJI393288 QTE393283:QTE393288 RDA393283:RDA393288 RMW393283:RMW393288 RWS393283:RWS393288 SGO393283:SGO393288 SQK393283:SQK393288 TAG393283:TAG393288 TKC393283:TKC393288 TTY393283:TTY393288 UDU393283:UDU393288 UNQ393283:UNQ393288 UXM393283:UXM393288 VHI393283:VHI393288 VRE393283:VRE393288 WBA393283:WBA393288 WKW393283:WKW393288 WUS393283:WUS393288 IG458819:IG458824 SC458819:SC458824 ABY458819:ABY458824 ALU458819:ALU458824 AVQ458819:AVQ458824 BFM458819:BFM458824 BPI458819:BPI458824 BZE458819:BZE458824 CJA458819:CJA458824 CSW458819:CSW458824 DCS458819:DCS458824 DMO458819:DMO458824 DWK458819:DWK458824 EGG458819:EGG458824 EQC458819:EQC458824 EZY458819:EZY458824 FJU458819:FJU458824 FTQ458819:FTQ458824 GDM458819:GDM458824 GNI458819:GNI458824 GXE458819:GXE458824 HHA458819:HHA458824 HQW458819:HQW458824 IAS458819:IAS458824 IKO458819:IKO458824 IUK458819:IUK458824 JEG458819:JEG458824 JOC458819:JOC458824 JXY458819:JXY458824 KHU458819:KHU458824 KRQ458819:KRQ458824 LBM458819:LBM458824 LLI458819:LLI458824 LVE458819:LVE458824 MFA458819:MFA458824 MOW458819:MOW458824 MYS458819:MYS458824 NIO458819:NIO458824 NSK458819:NSK458824 OCG458819:OCG458824 OMC458819:OMC458824 OVY458819:OVY458824 PFU458819:PFU458824 PPQ458819:PPQ458824 PZM458819:PZM458824 QJI458819:QJI458824 QTE458819:QTE458824 RDA458819:RDA458824 RMW458819:RMW458824 RWS458819:RWS458824 SGO458819:SGO458824 SQK458819:SQK458824 TAG458819:TAG458824 TKC458819:TKC458824 TTY458819:TTY458824 UDU458819:UDU458824 UNQ458819:UNQ458824 UXM458819:UXM458824 VHI458819:VHI458824 VRE458819:VRE458824 WBA458819:WBA458824 WKW458819:WKW458824 WUS458819:WUS458824 IG524355:IG524360 SC524355:SC524360 ABY524355:ABY524360 ALU524355:ALU524360 AVQ524355:AVQ524360 BFM524355:BFM524360 BPI524355:BPI524360 BZE524355:BZE524360 CJA524355:CJA524360 CSW524355:CSW524360 DCS524355:DCS524360 DMO524355:DMO524360 DWK524355:DWK524360 EGG524355:EGG524360 EQC524355:EQC524360 EZY524355:EZY524360 FJU524355:FJU524360 FTQ524355:FTQ524360 GDM524355:GDM524360 GNI524355:GNI524360 GXE524355:GXE524360 HHA524355:HHA524360 HQW524355:HQW524360 IAS524355:IAS524360 IKO524355:IKO524360 IUK524355:IUK524360 JEG524355:JEG524360 JOC524355:JOC524360 JXY524355:JXY524360 KHU524355:KHU524360 KRQ524355:KRQ524360 LBM524355:LBM524360 LLI524355:LLI524360 LVE524355:LVE524360 MFA524355:MFA524360 MOW524355:MOW524360 MYS524355:MYS524360 NIO524355:NIO524360 NSK524355:NSK524360 OCG524355:OCG524360 OMC524355:OMC524360 OVY524355:OVY524360 PFU524355:PFU524360 PPQ524355:PPQ524360 PZM524355:PZM524360 QJI524355:QJI524360 QTE524355:QTE524360 RDA524355:RDA524360 RMW524355:RMW524360 RWS524355:RWS524360 SGO524355:SGO524360 SQK524355:SQK524360 TAG524355:TAG524360 TKC524355:TKC524360 TTY524355:TTY524360 UDU524355:UDU524360 UNQ524355:UNQ524360 UXM524355:UXM524360 VHI524355:VHI524360 VRE524355:VRE524360 WBA524355:WBA524360 WKW524355:WKW524360 WUS524355:WUS524360 IG589891:IG589896 SC589891:SC589896 ABY589891:ABY589896 ALU589891:ALU589896 AVQ589891:AVQ589896 BFM589891:BFM589896 BPI589891:BPI589896 BZE589891:BZE589896 CJA589891:CJA589896 CSW589891:CSW589896 DCS589891:DCS589896 DMO589891:DMO589896 DWK589891:DWK589896 EGG589891:EGG589896 EQC589891:EQC589896 EZY589891:EZY589896 FJU589891:FJU589896 FTQ589891:FTQ589896 GDM589891:GDM589896 GNI589891:GNI589896 GXE589891:GXE589896 HHA589891:HHA589896 HQW589891:HQW589896 IAS589891:IAS589896 IKO589891:IKO589896 IUK589891:IUK589896 JEG589891:JEG589896 JOC589891:JOC589896 JXY589891:JXY589896 KHU589891:KHU589896 KRQ589891:KRQ589896 LBM589891:LBM589896 LLI589891:LLI589896 LVE589891:LVE589896 MFA589891:MFA589896 MOW589891:MOW589896 MYS589891:MYS589896 NIO589891:NIO589896 NSK589891:NSK589896 OCG589891:OCG589896 OMC589891:OMC589896 OVY589891:OVY589896 PFU589891:PFU589896 PPQ589891:PPQ589896 PZM589891:PZM589896 QJI589891:QJI589896 QTE589891:QTE589896 RDA589891:RDA589896 RMW589891:RMW589896 RWS589891:RWS589896 SGO589891:SGO589896 SQK589891:SQK589896 TAG589891:TAG589896 TKC589891:TKC589896 TTY589891:TTY589896 UDU589891:UDU589896 UNQ589891:UNQ589896 UXM589891:UXM589896 VHI589891:VHI589896 VRE589891:VRE589896 WBA589891:WBA589896 WKW589891:WKW589896 WUS589891:WUS589896 IG655427:IG655432 SC655427:SC655432 ABY655427:ABY655432 ALU655427:ALU655432 AVQ655427:AVQ655432 BFM655427:BFM655432 BPI655427:BPI655432 BZE655427:BZE655432 CJA655427:CJA655432 CSW655427:CSW655432 DCS655427:DCS655432 DMO655427:DMO655432 DWK655427:DWK655432 EGG655427:EGG655432 EQC655427:EQC655432 EZY655427:EZY655432 FJU655427:FJU655432 FTQ655427:FTQ655432 GDM655427:GDM655432 GNI655427:GNI655432 GXE655427:GXE655432 HHA655427:HHA655432 HQW655427:HQW655432 IAS655427:IAS655432 IKO655427:IKO655432 IUK655427:IUK655432 JEG655427:JEG655432 JOC655427:JOC655432 JXY655427:JXY655432 KHU655427:KHU655432 KRQ655427:KRQ655432 LBM655427:LBM655432 LLI655427:LLI655432 LVE655427:LVE655432 MFA655427:MFA655432 MOW655427:MOW655432 MYS655427:MYS655432 NIO655427:NIO655432 NSK655427:NSK655432 OCG655427:OCG655432 OMC655427:OMC655432 OVY655427:OVY655432 PFU655427:PFU655432 PPQ655427:PPQ655432 PZM655427:PZM655432 QJI655427:QJI655432 QTE655427:QTE655432 RDA655427:RDA655432 RMW655427:RMW655432 RWS655427:RWS655432 SGO655427:SGO655432 SQK655427:SQK655432 TAG655427:TAG655432 TKC655427:TKC655432 TTY655427:TTY655432 UDU655427:UDU655432 UNQ655427:UNQ655432 UXM655427:UXM655432 VHI655427:VHI655432 VRE655427:VRE655432 WBA655427:WBA655432 WKW655427:WKW655432 WUS655427:WUS655432 IG720963:IG720968 SC720963:SC720968 ABY720963:ABY720968 ALU720963:ALU720968 AVQ720963:AVQ720968 BFM720963:BFM720968 BPI720963:BPI720968 BZE720963:BZE720968 CJA720963:CJA720968 CSW720963:CSW720968 DCS720963:DCS720968 DMO720963:DMO720968 DWK720963:DWK720968 EGG720963:EGG720968 EQC720963:EQC720968 EZY720963:EZY720968 FJU720963:FJU720968 FTQ720963:FTQ720968 GDM720963:GDM720968 GNI720963:GNI720968 GXE720963:GXE720968 HHA720963:HHA720968 HQW720963:HQW720968 IAS720963:IAS720968 IKO720963:IKO720968 IUK720963:IUK720968 JEG720963:JEG720968 JOC720963:JOC720968 JXY720963:JXY720968 KHU720963:KHU720968 KRQ720963:KRQ720968 LBM720963:LBM720968 LLI720963:LLI720968 LVE720963:LVE720968 MFA720963:MFA720968 MOW720963:MOW720968 MYS720963:MYS720968 NIO720963:NIO720968 NSK720963:NSK720968 OCG720963:OCG720968 OMC720963:OMC720968 OVY720963:OVY720968 PFU720963:PFU720968 PPQ720963:PPQ720968 PZM720963:PZM720968 QJI720963:QJI720968 QTE720963:QTE720968 RDA720963:RDA720968 RMW720963:RMW720968 RWS720963:RWS720968 SGO720963:SGO720968 SQK720963:SQK720968 TAG720963:TAG720968 TKC720963:TKC720968 TTY720963:TTY720968 UDU720963:UDU720968 UNQ720963:UNQ720968 UXM720963:UXM720968 VHI720963:VHI720968 VRE720963:VRE720968 WBA720963:WBA720968 WKW720963:WKW720968 WUS720963:WUS720968 IG786499:IG786504 SC786499:SC786504 ABY786499:ABY786504 ALU786499:ALU786504 AVQ786499:AVQ786504 BFM786499:BFM786504 BPI786499:BPI786504 BZE786499:BZE786504 CJA786499:CJA786504 CSW786499:CSW786504 DCS786499:DCS786504 DMO786499:DMO786504 DWK786499:DWK786504 EGG786499:EGG786504 EQC786499:EQC786504 EZY786499:EZY786504 FJU786499:FJU786504 FTQ786499:FTQ786504 GDM786499:GDM786504 GNI786499:GNI786504 GXE786499:GXE786504 HHA786499:HHA786504 HQW786499:HQW786504 IAS786499:IAS786504 IKO786499:IKO786504 IUK786499:IUK786504 JEG786499:JEG786504 JOC786499:JOC786504 JXY786499:JXY786504 KHU786499:KHU786504 KRQ786499:KRQ786504 LBM786499:LBM786504 LLI786499:LLI786504 LVE786499:LVE786504 MFA786499:MFA786504 MOW786499:MOW786504 MYS786499:MYS786504 NIO786499:NIO786504 NSK786499:NSK786504 OCG786499:OCG786504 OMC786499:OMC786504 OVY786499:OVY786504 PFU786499:PFU786504 PPQ786499:PPQ786504 PZM786499:PZM786504 QJI786499:QJI786504 QTE786499:QTE786504 RDA786499:RDA786504 RMW786499:RMW786504 RWS786499:RWS786504 SGO786499:SGO786504 SQK786499:SQK786504 TAG786499:TAG786504 TKC786499:TKC786504 TTY786499:TTY786504 UDU786499:UDU786504 UNQ786499:UNQ786504 UXM786499:UXM786504 VHI786499:VHI786504 VRE786499:VRE786504 WBA786499:WBA786504 WKW786499:WKW786504 WUS786499:WUS786504 IG852035:IG852040 SC852035:SC852040 ABY852035:ABY852040 ALU852035:ALU852040 AVQ852035:AVQ852040 BFM852035:BFM852040 BPI852035:BPI852040 BZE852035:BZE852040 CJA852035:CJA852040 CSW852035:CSW852040 DCS852035:DCS852040 DMO852035:DMO852040 DWK852035:DWK852040 EGG852035:EGG852040 EQC852035:EQC852040 EZY852035:EZY852040 FJU852035:FJU852040 FTQ852035:FTQ852040 GDM852035:GDM852040 GNI852035:GNI852040 GXE852035:GXE852040 HHA852035:HHA852040 HQW852035:HQW852040 IAS852035:IAS852040 IKO852035:IKO852040 IUK852035:IUK852040 JEG852035:JEG852040 JOC852035:JOC852040 JXY852035:JXY852040 KHU852035:KHU852040 KRQ852035:KRQ852040 LBM852035:LBM852040 LLI852035:LLI852040 LVE852035:LVE852040 MFA852035:MFA852040 MOW852035:MOW852040 MYS852035:MYS852040 NIO852035:NIO852040 NSK852035:NSK852040 OCG852035:OCG852040 OMC852035:OMC852040 OVY852035:OVY852040 PFU852035:PFU852040 PPQ852035:PPQ852040 PZM852035:PZM852040 QJI852035:QJI852040 QTE852035:QTE852040 RDA852035:RDA852040 RMW852035:RMW852040 RWS852035:RWS852040 SGO852035:SGO852040 SQK852035:SQK852040 TAG852035:TAG852040 TKC852035:TKC852040 TTY852035:TTY852040 UDU852035:UDU852040 UNQ852035:UNQ852040 UXM852035:UXM852040 VHI852035:VHI852040 VRE852035:VRE852040 WBA852035:WBA852040 WKW852035:WKW852040 WUS852035:WUS852040 IG917571:IG917576 SC917571:SC917576 ABY917571:ABY917576 ALU917571:ALU917576 AVQ917571:AVQ917576 BFM917571:BFM917576 BPI917571:BPI917576 BZE917571:BZE917576 CJA917571:CJA917576 CSW917571:CSW917576 DCS917571:DCS917576 DMO917571:DMO917576 DWK917571:DWK917576 EGG917571:EGG917576 EQC917571:EQC917576 EZY917571:EZY917576 FJU917571:FJU917576 FTQ917571:FTQ917576 GDM917571:GDM917576 GNI917571:GNI917576 GXE917571:GXE917576 HHA917571:HHA917576 HQW917571:HQW917576 IAS917571:IAS917576 IKO917571:IKO917576 IUK917571:IUK917576 JEG917571:JEG917576 JOC917571:JOC917576 JXY917571:JXY917576 KHU917571:KHU917576 KRQ917571:KRQ917576 LBM917571:LBM917576 LLI917571:LLI917576 LVE917571:LVE917576 MFA917571:MFA917576 MOW917571:MOW917576 MYS917571:MYS917576 NIO917571:NIO917576 NSK917571:NSK917576 OCG917571:OCG917576 OMC917571:OMC917576 OVY917571:OVY917576 PFU917571:PFU917576 PPQ917571:PPQ917576 PZM917571:PZM917576 QJI917571:QJI917576 QTE917571:QTE917576 RDA917571:RDA917576 RMW917571:RMW917576 RWS917571:RWS917576 SGO917571:SGO917576 SQK917571:SQK917576 TAG917571:TAG917576 TKC917571:TKC917576 TTY917571:TTY917576 UDU917571:UDU917576 UNQ917571:UNQ917576 UXM917571:UXM917576 VHI917571:VHI917576 VRE917571:VRE917576 WBA917571:WBA917576 WKW917571:WKW917576 WUS917571:WUS917576 IG983107:IG983112 SC983107:SC983112 ABY983107:ABY983112 ALU983107:ALU983112 AVQ983107:AVQ983112 BFM983107:BFM983112 BPI983107:BPI983112 BZE983107:BZE983112 CJA983107:CJA983112 CSW983107:CSW983112 DCS983107:DCS983112 DMO983107:DMO983112 DWK983107:DWK983112 EGG983107:EGG983112 EQC983107:EQC983112 EZY983107:EZY983112 FJU983107:FJU983112 FTQ983107:FTQ983112 GDM983107:GDM983112 GNI983107:GNI983112 GXE983107:GXE983112 HHA983107:HHA983112 HQW983107:HQW983112 IAS983107:IAS983112 IKO983107:IKO983112 IUK983107:IUK983112 JEG983107:JEG983112 JOC983107:JOC983112 JXY983107:JXY983112 KHU983107:KHU983112 KRQ983107:KRQ983112 LBM983107:LBM983112 LLI983107:LLI983112 LVE983107:LVE983112 MFA983107:MFA983112 MOW983107:MOW983112 MYS983107:MYS983112 NIO983107:NIO983112 NSK983107:NSK983112 OCG983107:OCG983112 OMC983107:OMC983112 OVY983107:OVY983112 PFU983107:PFU983112 PPQ983107:PPQ983112 PZM983107:PZM983112 QJI983107:QJI983112 QTE983107:QTE983112 RDA983107:RDA983112 RMW983107:RMW983112 RWS983107:RWS983112 SGO983107:SGO983112 SQK983107:SQK983112 TAG983107:TAG983112 TKC983107:TKC983112 TTY983107:TTY983112 UDU983107:UDU983112 UNQ983107:UNQ983112 UXM983107:UXM983112 VHI983107:VHI983112 VRE983107:VRE983112 WBA983107:WBA983112 WKW983107:WKW983112 WUS983107:WUS983112 IG74 SC74 ABY74 ALU74 AVQ74 BFM74 BPI74 BZE74 CJA74 CSW74 DCS74 DMO74 DWK74 EGG74 EQC74 EZY74 FJU74 FTQ74 GDM74 GNI74 GXE74 HHA74 HQW74 IAS74 IKO74 IUK74 JEG74 JOC74 JXY74 KHU74 KRQ74 LBM74 LLI74 LVE74 MFA74 MOW74 MYS74 NIO74 NSK74 OCG74 OMC74 OVY74 PFU74 PPQ74 PZM74 QJI74 QTE74 RDA74 RMW74 RWS74 SGO74 SQK74 TAG74 TKC74 TTY74 UDU74 UNQ74 UXM74 VHI74 VRE74 WBA74 WKW74 WUS74 IG65610 SC65610 ABY65610 ALU65610 AVQ65610 BFM65610 BPI65610 BZE65610 CJA65610 CSW65610 DCS65610 DMO65610 DWK65610 EGG65610 EQC65610 EZY65610 FJU65610 FTQ65610 GDM65610 GNI65610 GXE65610 HHA65610 HQW65610 IAS65610 IKO65610 IUK65610 JEG65610 JOC65610 JXY65610 KHU65610 KRQ65610 LBM65610 LLI65610 LVE65610 MFA65610 MOW65610 MYS65610 NIO65610 NSK65610 OCG65610 OMC65610 OVY65610 PFU65610 PPQ65610 PZM65610 QJI65610 QTE65610 RDA65610 RMW65610 RWS65610 SGO65610 SQK65610 TAG65610 TKC65610 TTY65610 UDU65610 UNQ65610 UXM65610 VHI65610 VRE65610 WBA65610 WKW65610 WUS65610 IG131146 SC131146 ABY131146 ALU131146 AVQ131146 BFM131146 BPI131146 BZE131146 CJA131146 CSW131146 DCS131146 DMO131146 DWK131146 EGG131146 EQC131146 EZY131146 FJU131146 FTQ131146 GDM131146 GNI131146 GXE131146 HHA131146 HQW131146 IAS131146 IKO131146 IUK131146 JEG131146 JOC131146 JXY131146 KHU131146 KRQ131146 LBM131146 LLI131146 LVE131146 MFA131146 MOW131146 MYS131146 NIO131146 NSK131146 OCG131146 OMC131146 OVY131146 PFU131146 PPQ131146 PZM131146 QJI131146 QTE131146 RDA131146 RMW131146 RWS131146 SGO131146 SQK131146 TAG131146 TKC131146 TTY131146 UDU131146 UNQ131146 UXM131146 VHI131146 VRE131146 WBA131146 WKW131146 WUS131146 IG196682 SC196682 ABY196682 ALU196682 AVQ196682 BFM196682 BPI196682 BZE196682 CJA196682 CSW196682 DCS196682 DMO196682 DWK196682 EGG196682 EQC196682 EZY196682 FJU196682 FTQ196682 GDM196682 GNI196682 GXE196682 HHA196682 HQW196682 IAS196682 IKO196682 IUK196682 JEG196682 JOC196682 JXY196682 KHU196682 KRQ196682 LBM196682 LLI196682 LVE196682 MFA196682 MOW196682 MYS196682 NIO196682 NSK196682 OCG196682 OMC196682 OVY196682 PFU196682 PPQ196682 PZM196682 QJI196682 QTE196682 RDA196682 RMW196682 RWS196682 SGO196682 SQK196682 TAG196682 TKC196682 TTY196682 UDU196682 UNQ196682 UXM196682 VHI196682 VRE196682 WBA196682 WKW196682 WUS196682 IG262218 SC262218 ABY262218 ALU262218 AVQ262218 BFM262218 BPI262218 BZE262218 CJA262218 CSW262218 DCS262218 DMO262218 DWK262218 EGG262218 EQC262218 EZY262218 FJU262218 FTQ262218 GDM262218 GNI262218 GXE262218 HHA262218 HQW262218 IAS262218 IKO262218 IUK262218 JEG262218 JOC262218 JXY262218 KHU262218 KRQ262218 LBM262218 LLI262218 LVE262218 MFA262218 MOW262218 MYS262218 NIO262218 NSK262218 OCG262218 OMC262218 OVY262218 PFU262218 PPQ262218 PZM262218 QJI262218 QTE262218 RDA262218 RMW262218 RWS262218 SGO262218 SQK262218 TAG262218 TKC262218 TTY262218 UDU262218 UNQ262218 UXM262218 VHI262218 VRE262218 WBA262218 WKW262218 WUS262218 IG327754 SC327754 ABY327754 ALU327754 AVQ327754 BFM327754 BPI327754 BZE327754 CJA327754 CSW327754 DCS327754 DMO327754 DWK327754 EGG327754 EQC327754 EZY327754 FJU327754 FTQ327754 GDM327754 GNI327754 GXE327754 HHA327754 HQW327754 IAS327754 IKO327754 IUK327754 JEG327754 JOC327754 JXY327754 KHU327754 KRQ327754 LBM327754 LLI327754 LVE327754 MFA327754 MOW327754 MYS327754 NIO327754 NSK327754 OCG327754 OMC327754 OVY327754 PFU327754 PPQ327754 PZM327754 QJI327754 QTE327754 RDA327754 RMW327754 RWS327754 SGO327754 SQK327754 TAG327754 TKC327754 TTY327754 UDU327754 UNQ327754 UXM327754 VHI327754 VRE327754 WBA327754 WKW327754 WUS327754 IG393290 SC393290 ABY393290 ALU393290 AVQ393290 BFM393290 BPI393290 BZE393290 CJA393290 CSW393290 DCS393290 DMO393290 DWK393290 EGG393290 EQC393290 EZY393290 FJU393290 FTQ393290 GDM393290 GNI393290 GXE393290 HHA393290 HQW393290 IAS393290 IKO393290 IUK393290 JEG393290 JOC393290 JXY393290 KHU393290 KRQ393290 LBM393290 LLI393290 LVE393290 MFA393290 MOW393290 MYS393290 NIO393290 NSK393290 OCG393290 OMC393290 OVY393290 PFU393290 PPQ393290 PZM393290 QJI393290 QTE393290 RDA393290 RMW393290 RWS393290 SGO393290 SQK393290 TAG393290 TKC393290 TTY393290 UDU393290 UNQ393290 UXM393290 VHI393290 VRE393290 WBA393290 WKW393290 WUS393290 IG458826 SC458826 ABY458826 ALU458826 AVQ458826 BFM458826 BPI458826 BZE458826 CJA458826 CSW458826 DCS458826 DMO458826 DWK458826 EGG458826 EQC458826 EZY458826 FJU458826 FTQ458826 GDM458826 GNI458826 GXE458826 HHA458826 HQW458826 IAS458826 IKO458826 IUK458826 JEG458826 JOC458826 JXY458826 KHU458826 KRQ458826 LBM458826 LLI458826 LVE458826 MFA458826 MOW458826 MYS458826 NIO458826 NSK458826 OCG458826 OMC458826 OVY458826 PFU458826 PPQ458826 PZM458826 QJI458826 QTE458826 RDA458826 RMW458826 RWS458826 SGO458826 SQK458826 TAG458826 TKC458826 TTY458826 UDU458826 UNQ458826 UXM458826 VHI458826 VRE458826 WBA458826 WKW458826 WUS458826 IG524362 SC524362 ABY524362 ALU524362 AVQ524362 BFM524362 BPI524362 BZE524362 CJA524362 CSW524362 DCS524362 DMO524362 DWK524362 EGG524362 EQC524362 EZY524362 FJU524362 FTQ524362 GDM524362 GNI524362 GXE524362 HHA524362 HQW524362 IAS524362 IKO524362 IUK524362 JEG524362 JOC524362 JXY524362 KHU524362 KRQ524362 LBM524362 LLI524362 LVE524362 MFA524362 MOW524362 MYS524362 NIO524362 NSK524362 OCG524362 OMC524362 OVY524362 PFU524362 PPQ524362 PZM524362 QJI524362 QTE524362 RDA524362 RMW524362 RWS524362 SGO524362 SQK524362 TAG524362 TKC524362 TTY524362 UDU524362 UNQ524362 UXM524362 VHI524362 VRE524362 WBA524362 WKW524362 WUS524362 IG589898 SC589898 ABY589898 ALU589898 AVQ589898 BFM589898 BPI589898 BZE589898 CJA589898 CSW589898 DCS589898 DMO589898 DWK589898 EGG589898 EQC589898 EZY589898 FJU589898 FTQ589898 GDM589898 GNI589898 GXE589898 HHA589898 HQW589898 IAS589898 IKO589898 IUK589898 JEG589898 JOC589898 JXY589898 KHU589898 KRQ589898 LBM589898 LLI589898 LVE589898 MFA589898 MOW589898 MYS589898 NIO589898 NSK589898 OCG589898 OMC589898 OVY589898 PFU589898 PPQ589898 PZM589898 QJI589898 QTE589898 RDA589898 RMW589898 RWS589898 SGO589898 SQK589898 TAG589898 TKC589898 TTY589898 UDU589898 UNQ589898 UXM589898 VHI589898 VRE589898 WBA589898 WKW589898 WUS589898 IG655434 SC655434 ABY655434 ALU655434 AVQ655434 BFM655434 BPI655434 BZE655434 CJA655434 CSW655434 DCS655434 DMO655434 DWK655434 EGG655434 EQC655434 EZY655434 FJU655434 FTQ655434 GDM655434 GNI655434 GXE655434 HHA655434 HQW655434 IAS655434 IKO655434 IUK655434 JEG655434 JOC655434 JXY655434 KHU655434 KRQ655434 LBM655434 LLI655434 LVE655434 MFA655434 MOW655434 MYS655434 NIO655434 NSK655434 OCG655434 OMC655434 OVY655434 PFU655434 PPQ655434 PZM655434 QJI655434 QTE655434 RDA655434 RMW655434 RWS655434 SGO655434 SQK655434 TAG655434 TKC655434 TTY655434 UDU655434 UNQ655434 UXM655434 VHI655434 VRE655434 WBA655434 WKW655434 WUS655434 IG720970 SC720970 ABY720970 ALU720970 AVQ720970 BFM720970 BPI720970 BZE720970 CJA720970 CSW720970 DCS720970 DMO720970 DWK720970 EGG720970 EQC720970 EZY720970 FJU720970 FTQ720970 GDM720970 GNI720970 GXE720970 HHA720970 HQW720970 IAS720970 IKO720970 IUK720970 JEG720970 JOC720970 JXY720970 KHU720970 KRQ720970 LBM720970 LLI720970 LVE720970 MFA720970 MOW720970 MYS720970 NIO720970 NSK720970 OCG720970 OMC720970 OVY720970 PFU720970 PPQ720970 PZM720970 QJI720970 QTE720970 RDA720970 RMW720970 RWS720970 SGO720970 SQK720970 TAG720970 TKC720970 TTY720970 UDU720970 UNQ720970 UXM720970 VHI720970 VRE720970 WBA720970 WKW720970 WUS720970 IG786506 SC786506 ABY786506 ALU786506 AVQ786506 BFM786506 BPI786506 BZE786506 CJA786506 CSW786506 DCS786506 DMO786506 DWK786506 EGG786506 EQC786506 EZY786506 FJU786506 FTQ786506 GDM786506 GNI786506 GXE786506 HHA786506 HQW786506 IAS786506 IKO786506 IUK786506 JEG786506 JOC786506 JXY786506 KHU786506 KRQ786506 LBM786506 LLI786506 LVE786506 MFA786506 MOW786506 MYS786506 NIO786506 NSK786506 OCG786506 OMC786506 OVY786506 PFU786506 PPQ786506 PZM786506 QJI786506 QTE786506 RDA786506 RMW786506 RWS786506 SGO786506 SQK786506 TAG786506 TKC786506 TTY786506 UDU786506 UNQ786506 UXM786506 VHI786506 VRE786506 WBA786506 WKW786506 WUS786506 IG852042 SC852042 ABY852042 ALU852042 AVQ852042 BFM852042 BPI852042 BZE852042 CJA852042 CSW852042 DCS852042 DMO852042 DWK852042 EGG852042 EQC852042 EZY852042 FJU852042 FTQ852042 GDM852042 GNI852042 GXE852042 HHA852042 HQW852042 IAS852042 IKO852042 IUK852042 JEG852042 JOC852042 JXY852042 KHU852042 KRQ852042 LBM852042 LLI852042 LVE852042 MFA852042 MOW852042 MYS852042 NIO852042 NSK852042 OCG852042 OMC852042 OVY852042 PFU852042 PPQ852042 PZM852042 QJI852042 QTE852042 RDA852042 RMW852042 RWS852042 SGO852042 SQK852042 TAG852042 TKC852042 TTY852042 UDU852042 UNQ852042 UXM852042 VHI852042 VRE852042 WBA852042 WKW852042 WUS852042 IG917578 SC917578 ABY917578 ALU917578 AVQ917578 BFM917578 BPI917578 BZE917578 CJA917578 CSW917578 DCS917578 DMO917578 DWK917578 EGG917578 EQC917578 EZY917578 FJU917578 FTQ917578 GDM917578 GNI917578 GXE917578 HHA917578 HQW917578 IAS917578 IKO917578 IUK917578 JEG917578 JOC917578 JXY917578 KHU917578 KRQ917578 LBM917578 LLI917578 LVE917578 MFA917578 MOW917578 MYS917578 NIO917578 NSK917578 OCG917578 OMC917578 OVY917578 PFU917578 PPQ917578 PZM917578 QJI917578 QTE917578 RDA917578 RMW917578 RWS917578 SGO917578 SQK917578 TAG917578 TKC917578 TTY917578 UDU917578 UNQ917578 UXM917578 VHI917578 VRE917578 WBA917578 WKW917578 WUS917578 IG983114 SC983114 ABY983114 ALU983114 AVQ983114 BFM983114 BPI983114 BZE983114 CJA983114 CSW983114 DCS983114 DMO983114 DWK983114 EGG983114 EQC983114 EZY983114 FJU983114 FTQ983114 GDM983114 GNI983114 GXE983114 HHA983114 HQW983114 IAS983114 IKO983114 IUK983114 JEG983114 JOC983114 JXY983114 KHU983114 KRQ983114 LBM983114 LLI983114 LVE983114 MFA983114 MOW983114 MYS983114 NIO983114 NSK983114 OCG983114 OMC983114 OVY983114 PFU983114 PPQ983114 PZM983114 QJI983114 QTE983114 RDA983114 RMW983114 RWS983114 SGO983114 SQK983114 TAG983114 TKC983114 TTY983114 UDU983114 UNQ983114 UXM983114 VHI983114 VRE983114 WBA983114 WKW983114 WUS983114 IG77 SC77 ABY77 ALU77 AVQ77 BFM77 BPI77 BZE77 CJA77 CSW77 DCS77 DMO77 DWK77 EGG77 EQC77 EZY77 FJU77 FTQ77 GDM77 GNI77 GXE77 HHA77 HQW77 IAS77 IKO77 IUK77 JEG77 JOC77 JXY77 KHU77 KRQ77 LBM77 LLI77 LVE77 MFA77 MOW77 MYS77 NIO77 NSK77 OCG77 OMC77 OVY77 PFU77 PPQ77 PZM77 QJI77 QTE77 RDA77 RMW77 RWS77 SGO77 SQK77 TAG77 TKC77 TTY77 UDU77 UNQ77 UXM77 VHI77 VRE77 WBA77 WKW77 WUS77 IG65613 SC65613 ABY65613 ALU65613 AVQ65613 BFM65613 BPI65613 BZE65613 CJA65613 CSW65613 DCS65613 DMO65613 DWK65613 EGG65613 EQC65613 EZY65613 FJU65613 FTQ65613 GDM65613 GNI65613 GXE65613 HHA65613 HQW65613 IAS65613 IKO65613 IUK65613 JEG65613 JOC65613 JXY65613 KHU65613 KRQ65613 LBM65613 LLI65613 LVE65613 MFA65613 MOW65613 MYS65613 NIO65613 NSK65613 OCG65613 OMC65613 OVY65613 PFU65613 PPQ65613 PZM65613 QJI65613 QTE65613 RDA65613 RMW65613 RWS65613 SGO65613 SQK65613 TAG65613 TKC65613 TTY65613 UDU65613 UNQ65613 UXM65613 VHI65613 VRE65613 WBA65613 WKW65613 WUS65613 IG131149 SC131149 ABY131149 ALU131149 AVQ131149 BFM131149 BPI131149 BZE131149 CJA131149 CSW131149 DCS131149 DMO131149 DWK131149 EGG131149 EQC131149 EZY131149 FJU131149 FTQ131149 GDM131149 GNI131149 GXE131149 HHA131149 HQW131149 IAS131149 IKO131149 IUK131149 JEG131149 JOC131149 JXY131149 KHU131149 KRQ131149 LBM131149 LLI131149 LVE131149 MFA131149 MOW131149 MYS131149 NIO131149 NSK131149 OCG131149 OMC131149 OVY131149 PFU131149 PPQ131149 PZM131149 QJI131149 QTE131149 RDA131149 RMW131149 RWS131149 SGO131149 SQK131149 TAG131149 TKC131149 TTY131149 UDU131149 UNQ131149 UXM131149 VHI131149 VRE131149 WBA131149 WKW131149 WUS131149 IG196685 SC196685 ABY196685 ALU196685 AVQ196685 BFM196685 BPI196685 BZE196685 CJA196685 CSW196685 DCS196685 DMO196685 DWK196685 EGG196685 EQC196685 EZY196685 FJU196685 FTQ196685 GDM196685 GNI196685 GXE196685 HHA196685 HQW196685 IAS196685 IKO196685 IUK196685 JEG196685 JOC196685 JXY196685 KHU196685 KRQ196685 LBM196685 LLI196685 LVE196685 MFA196685 MOW196685 MYS196685 NIO196685 NSK196685 OCG196685 OMC196685 OVY196685 PFU196685 PPQ196685 PZM196685 QJI196685 QTE196685 RDA196685 RMW196685 RWS196685 SGO196685 SQK196685 TAG196685 TKC196685 TTY196685 UDU196685 UNQ196685 UXM196685 VHI196685 VRE196685 WBA196685 WKW196685 WUS196685 IG262221 SC262221 ABY262221 ALU262221 AVQ262221 BFM262221 BPI262221 BZE262221 CJA262221 CSW262221 DCS262221 DMO262221 DWK262221 EGG262221 EQC262221 EZY262221 FJU262221 FTQ262221 GDM262221 GNI262221 GXE262221 HHA262221 HQW262221 IAS262221 IKO262221 IUK262221 JEG262221 JOC262221 JXY262221 KHU262221 KRQ262221 LBM262221 LLI262221 LVE262221 MFA262221 MOW262221 MYS262221 NIO262221 NSK262221 OCG262221 OMC262221 OVY262221 PFU262221 PPQ262221 PZM262221 QJI262221 QTE262221 RDA262221 RMW262221 RWS262221 SGO262221 SQK262221 TAG262221 TKC262221 TTY262221 UDU262221 UNQ262221 UXM262221 VHI262221 VRE262221 WBA262221 WKW262221 WUS262221 IG327757 SC327757 ABY327757 ALU327757 AVQ327757 BFM327757 BPI327757 BZE327757 CJA327757 CSW327757 DCS327757 DMO327757 DWK327757 EGG327757 EQC327757 EZY327757 FJU327757 FTQ327757 GDM327757 GNI327757 GXE327757 HHA327757 HQW327757 IAS327757 IKO327757 IUK327757 JEG327757 JOC327757 JXY327757 KHU327757 KRQ327757 LBM327757 LLI327757 LVE327757 MFA327757 MOW327757 MYS327757 NIO327757 NSK327757 OCG327757 OMC327757 OVY327757 PFU327757 PPQ327757 PZM327757 QJI327757 QTE327757 RDA327757 RMW327757 RWS327757 SGO327757 SQK327757 TAG327757 TKC327757 TTY327757 UDU327757 UNQ327757 UXM327757 VHI327757 VRE327757 WBA327757 WKW327757 WUS327757 IG393293 SC393293 ABY393293 ALU393293 AVQ393293 BFM393293 BPI393293 BZE393293 CJA393293 CSW393293 DCS393293 DMO393293 DWK393293 EGG393293 EQC393293 EZY393293 FJU393293 FTQ393293 GDM393293 GNI393293 GXE393293 HHA393293 HQW393293 IAS393293 IKO393293 IUK393293 JEG393293 JOC393293 JXY393293 KHU393293 KRQ393293 LBM393293 LLI393293 LVE393293 MFA393293 MOW393293 MYS393293 NIO393293 NSK393293 OCG393293 OMC393293 OVY393293 PFU393293 PPQ393293 PZM393293 QJI393293 QTE393293 RDA393293 RMW393293 RWS393293 SGO393293 SQK393293 TAG393293 TKC393293 TTY393293 UDU393293 UNQ393293 UXM393293 VHI393293 VRE393293 WBA393293 WKW393293 WUS393293 IG458829 SC458829 ABY458829 ALU458829 AVQ458829 BFM458829 BPI458829 BZE458829 CJA458829 CSW458829 DCS458829 DMO458829 DWK458829 EGG458829 EQC458829 EZY458829 FJU458829 FTQ458829 GDM458829 GNI458829 GXE458829 HHA458829 HQW458829 IAS458829 IKO458829 IUK458829 JEG458829 JOC458829 JXY458829 KHU458829 KRQ458829 LBM458829 LLI458829 LVE458829 MFA458829 MOW458829 MYS458829 NIO458829 NSK458829 OCG458829 OMC458829 OVY458829 PFU458829 PPQ458829 PZM458829 QJI458829 QTE458829 RDA458829 RMW458829 RWS458829 SGO458829 SQK458829 TAG458829 TKC458829 TTY458829 UDU458829 UNQ458829 UXM458829 VHI458829 VRE458829 WBA458829 WKW458829 WUS458829 IG524365 SC524365 ABY524365 ALU524365 AVQ524365 BFM524365 BPI524365 BZE524365 CJA524365 CSW524365 DCS524365 DMO524365 DWK524365 EGG524365 EQC524365 EZY524365 FJU524365 FTQ524365 GDM524365 GNI524365 GXE524365 HHA524365 HQW524365 IAS524365 IKO524365 IUK524365 JEG524365 JOC524365 JXY524365 KHU524365 KRQ524365 LBM524365 LLI524365 LVE524365 MFA524365 MOW524365 MYS524365 NIO524365 NSK524365 OCG524365 OMC524365 OVY524365 PFU524365 PPQ524365 PZM524365 QJI524365 QTE524365 RDA524365 RMW524365 RWS524365 SGO524365 SQK524365 TAG524365 TKC524365 TTY524365 UDU524365 UNQ524365 UXM524365 VHI524365 VRE524365 WBA524365 WKW524365 WUS524365 IG589901 SC589901 ABY589901 ALU589901 AVQ589901 BFM589901 BPI589901 BZE589901 CJA589901 CSW589901 DCS589901 DMO589901 DWK589901 EGG589901 EQC589901 EZY589901 FJU589901 FTQ589901 GDM589901 GNI589901 GXE589901 HHA589901 HQW589901 IAS589901 IKO589901 IUK589901 JEG589901 JOC589901 JXY589901 KHU589901 KRQ589901 LBM589901 LLI589901 LVE589901 MFA589901 MOW589901 MYS589901 NIO589901 NSK589901 OCG589901 OMC589901 OVY589901 PFU589901 PPQ589901 PZM589901 QJI589901 QTE589901 RDA589901 RMW589901 RWS589901 SGO589901 SQK589901 TAG589901 TKC589901 TTY589901 UDU589901 UNQ589901 UXM589901 VHI589901 VRE589901 WBA589901 WKW589901 WUS589901 IG655437 SC655437 ABY655437 ALU655437 AVQ655437 BFM655437 BPI655437 BZE655437 CJA655437 CSW655437 DCS655437 DMO655437 DWK655437 EGG655437 EQC655437 EZY655437 FJU655437 FTQ655437 GDM655437 GNI655437 GXE655437 HHA655437 HQW655437 IAS655437 IKO655437 IUK655437 JEG655437 JOC655437 JXY655437 KHU655437 KRQ655437 LBM655437 LLI655437 LVE655437 MFA655437 MOW655437 MYS655437 NIO655437 NSK655437 OCG655437 OMC655437 OVY655437 PFU655437 PPQ655437 PZM655437 QJI655437 QTE655437 RDA655437 RMW655437 RWS655437 SGO655437 SQK655437 TAG655437 TKC655437 TTY655437 UDU655437 UNQ655437 UXM655437 VHI655437 VRE655437 WBA655437 WKW655437 WUS655437 IG720973 SC720973 ABY720973 ALU720973 AVQ720973 BFM720973 BPI720973 BZE720973 CJA720973 CSW720973 DCS720973 DMO720973 DWK720973 EGG720973 EQC720973 EZY720973 FJU720973 FTQ720973 GDM720973 GNI720973 GXE720973 HHA720973 HQW720973 IAS720973 IKO720973 IUK720973 JEG720973 JOC720973 JXY720973 KHU720973 KRQ720973 LBM720973 LLI720973 LVE720973 MFA720973 MOW720973 MYS720973 NIO720973 NSK720973 OCG720973 OMC720973 OVY720973 PFU720973 PPQ720973 PZM720973 QJI720973 QTE720973 RDA720973 RMW720973 RWS720973 SGO720973 SQK720973 TAG720973 TKC720973 TTY720973 UDU720973 UNQ720973 UXM720973 VHI720973 VRE720973 WBA720973 WKW720973 WUS720973 IG786509 SC786509 ABY786509 ALU786509 AVQ786509 BFM786509 BPI786509 BZE786509 CJA786509 CSW786509 DCS786509 DMO786509 DWK786509 EGG786509 EQC786509 EZY786509 FJU786509 FTQ786509 GDM786509 GNI786509 GXE786509 HHA786509 HQW786509 IAS786509 IKO786509 IUK786509 JEG786509 JOC786509 JXY786509 KHU786509 KRQ786509 LBM786509 LLI786509 LVE786509 MFA786509 MOW786509 MYS786509 NIO786509 NSK786509 OCG786509 OMC786509 OVY786509 PFU786509 PPQ786509 PZM786509 QJI786509 QTE786509 RDA786509 RMW786509 RWS786509 SGO786509 SQK786509 TAG786509 TKC786509 TTY786509 UDU786509 UNQ786509 UXM786509 VHI786509 VRE786509 WBA786509 WKW786509 WUS786509 IG852045 SC852045 ABY852045 ALU852045 AVQ852045 BFM852045 BPI852045 BZE852045 CJA852045 CSW852045 DCS852045 DMO852045 DWK852045 EGG852045 EQC852045 EZY852045 FJU852045 FTQ852045 GDM852045 GNI852045 GXE852045 HHA852045 HQW852045 IAS852045 IKO852045 IUK852045 JEG852045 JOC852045 JXY852045 KHU852045 KRQ852045 LBM852045 LLI852045 LVE852045 MFA852045 MOW852045 MYS852045 NIO852045 NSK852045 OCG852045 OMC852045 OVY852045 PFU852045 PPQ852045 PZM852045 QJI852045 QTE852045 RDA852045 RMW852045 RWS852045 SGO852045 SQK852045 TAG852045 TKC852045 TTY852045 UDU852045 UNQ852045 UXM852045 VHI852045 VRE852045 WBA852045 WKW852045 WUS852045 IG917581 SC917581 ABY917581 ALU917581 AVQ917581 BFM917581 BPI917581 BZE917581 CJA917581 CSW917581 DCS917581 DMO917581 DWK917581 EGG917581 EQC917581 EZY917581 FJU917581 FTQ917581 GDM917581 GNI917581 GXE917581 HHA917581 HQW917581 IAS917581 IKO917581 IUK917581 JEG917581 JOC917581 JXY917581 KHU917581 KRQ917581 LBM917581 LLI917581 LVE917581 MFA917581 MOW917581 MYS917581 NIO917581 NSK917581 OCG917581 OMC917581 OVY917581 PFU917581 PPQ917581 PZM917581 QJI917581 QTE917581 RDA917581 RMW917581 RWS917581 SGO917581 SQK917581 TAG917581 TKC917581 TTY917581 UDU917581 UNQ917581 UXM917581 VHI917581 VRE917581 WBA917581 WKW917581 WUS917581 IG983117 SC983117 ABY983117 ALU983117 AVQ983117 BFM983117 BPI983117 BZE983117 CJA983117 CSW983117 DCS983117 DMO983117 DWK983117 EGG983117 EQC983117 EZY983117 FJU983117 FTQ983117 GDM983117 GNI983117 GXE983117 HHA983117 HQW983117 IAS983117 IKO983117 IUK983117 JEG983117 JOC983117 JXY983117 KHU983117 KRQ983117 LBM983117 LLI983117 LVE983117 MFA983117 MOW983117 MYS983117 NIO983117 NSK983117 OCG983117 OMC983117 OVY983117 PFU983117 PPQ983117 PZM983117 QJI983117 QTE983117 RDA983117 RMW983117 RWS983117 SGO983117 SQK983117 TAG983117 TKC983117 TTY983117 UDU983117 UNQ983117 UXM983117 VHI983117 VRE983117 WBA983117 WKW983117 WUS983117 IG79 SC79 ABY79 ALU79 AVQ79 BFM79 BPI79 BZE79 CJA79 CSW79 DCS79 DMO79 DWK79 EGG79 EQC79 EZY79 FJU79 FTQ79 GDM79 GNI79 GXE79 HHA79 HQW79 IAS79 IKO79 IUK79 JEG79 JOC79 JXY79 KHU79 KRQ79 LBM79 LLI79 LVE79 MFA79 MOW79 MYS79 NIO79 NSK79 OCG79 OMC79 OVY79 PFU79 PPQ79 PZM79 QJI79 QTE79 RDA79 RMW79 RWS79 SGO79 SQK79 TAG79 TKC79 TTY79 UDU79 UNQ79 UXM79 VHI79 VRE79 WBA79 WKW79 WUS79 IG65615 SC65615 ABY65615 ALU65615 AVQ65615 BFM65615 BPI65615 BZE65615 CJA65615 CSW65615 DCS65615 DMO65615 DWK65615 EGG65615 EQC65615 EZY65615 FJU65615 FTQ65615 GDM65615 GNI65615 GXE65615 HHA65615 HQW65615 IAS65615 IKO65615 IUK65615 JEG65615 JOC65615 JXY65615 KHU65615 KRQ65615 LBM65615 LLI65615 LVE65615 MFA65615 MOW65615 MYS65615 NIO65615 NSK65615 OCG65615 OMC65615 OVY65615 PFU65615 PPQ65615 PZM65615 QJI65615 QTE65615 RDA65615 RMW65615 RWS65615 SGO65615 SQK65615 TAG65615 TKC65615 TTY65615 UDU65615 UNQ65615 UXM65615 VHI65615 VRE65615 WBA65615 WKW65615 WUS65615 IG131151 SC131151 ABY131151 ALU131151 AVQ131151 BFM131151 BPI131151 BZE131151 CJA131151 CSW131151 DCS131151 DMO131151 DWK131151 EGG131151 EQC131151 EZY131151 FJU131151 FTQ131151 GDM131151 GNI131151 GXE131151 HHA131151 HQW131151 IAS131151 IKO131151 IUK131151 JEG131151 JOC131151 JXY131151 KHU131151 KRQ131151 LBM131151 LLI131151 LVE131151 MFA131151 MOW131151 MYS131151 NIO131151 NSK131151 OCG131151 OMC131151 OVY131151 PFU131151 PPQ131151 PZM131151 QJI131151 QTE131151 RDA131151 RMW131151 RWS131151 SGO131151 SQK131151 TAG131151 TKC131151 TTY131151 UDU131151 UNQ131151 UXM131151 VHI131151 VRE131151 WBA131151 WKW131151 WUS131151 IG196687 SC196687 ABY196687 ALU196687 AVQ196687 BFM196687 BPI196687 BZE196687 CJA196687 CSW196687 DCS196687 DMO196687 DWK196687 EGG196687 EQC196687 EZY196687 FJU196687 FTQ196687 GDM196687 GNI196687 GXE196687 HHA196687 HQW196687 IAS196687 IKO196687 IUK196687 JEG196687 JOC196687 JXY196687 KHU196687 KRQ196687 LBM196687 LLI196687 LVE196687 MFA196687 MOW196687 MYS196687 NIO196687 NSK196687 OCG196687 OMC196687 OVY196687 PFU196687 PPQ196687 PZM196687 QJI196687 QTE196687 RDA196687 RMW196687 RWS196687 SGO196687 SQK196687 TAG196687 TKC196687 TTY196687 UDU196687 UNQ196687 UXM196687 VHI196687 VRE196687 WBA196687 WKW196687 WUS196687 IG262223 SC262223 ABY262223 ALU262223 AVQ262223 BFM262223 BPI262223 BZE262223 CJA262223 CSW262223 DCS262223 DMO262223 DWK262223 EGG262223 EQC262223 EZY262223 FJU262223 FTQ262223 GDM262223 GNI262223 GXE262223 HHA262223 HQW262223 IAS262223 IKO262223 IUK262223 JEG262223 JOC262223 JXY262223 KHU262223 KRQ262223 LBM262223 LLI262223 LVE262223 MFA262223 MOW262223 MYS262223 NIO262223 NSK262223 OCG262223 OMC262223 OVY262223 PFU262223 PPQ262223 PZM262223 QJI262223 QTE262223 RDA262223 RMW262223 RWS262223 SGO262223 SQK262223 TAG262223 TKC262223 TTY262223 UDU262223 UNQ262223 UXM262223 VHI262223 VRE262223 WBA262223 WKW262223 WUS262223 IG327759 SC327759 ABY327759 ALU327759 AVQ327759 BFM327759 BPI327759 BZE327759 CJA327759 CSW327759 DCS327759 DMO327759 DWK327759 EGG327759 EQC327759 EZY327759 FJU327759 FTQ327759 GDM327759 GNI327759 GXE327759 HHA327759 HQW327759 IAS327759 IKO327759 IUK327759 JEG327759 JOC327759 JXY327759 KHU327759 KRQ327759 LBM327759 LLI327759 LVE327759 MFA327759 MOW327759 MYS327759 NIO327759 NSK327759 OCG327759 OMC327759 OVY327759 PFU327759 PPQ327759 PZM327759 QJI327759 QTE327759 RDA327759 RMW327759 RWS327759 SGO327759 SQK327759 TAG327759 TKC327759 TTY327759 UDU327759 UNQ327759 UXM327759 VHI327759 VRE327759 WBA327759 WKW327759 WUS327759 IG393295 SC393295 ABY393295 ALU393295 AVQ393295 BFM393295 BPI393295 BZE393295 CJA393295 CSW393295 DCS393295 DMO393295 DWK393295 EGG393295 EQC393295 EZY393295 FJU393295 FTQ393295 GDM393295 GNI393295 GXE393295 HHA393295 HQW393295 IAS393295 IKO393295 IUK393295 JEG393295 JOC393295 JXY393295 KHU393295 KRQ393295 LBM393295 LLI393295 LVE393295 MFA393295 MOW393295 MYS393295 NIO393295 NSK393295 OCG393295 OMC393295 OVY393295 PFU393295 PPQ393295 PZM393295 QJI393295 QTE393295 RDA393295 RMW393295 RWS393295 SGO393295 SQK393295 TAG393295 TKC393295 TTY393295 UDU393295 UNQ393295 UXM393295 VHI393295 VRE393295 WBA393295 WKW393295 WUS393295 IG458831 SC458831 ABY458831 ALU458831 AVQ458831 BFM458831 BPI458831 BZE458831 CJA458831 CSW458831 DCS458831 DMO458831 DWK458831 EGG458831 EQC458831 EZY458831 FJU458831 FTQ458831 GDM458831 GNI458831 GXE458831 HHA458831 HQW458831 IAS458831 IKO458831 IUK458831 JEG458831 JOC458831 JXY458831 KHU458831 KRQ458831 LBM458831 LLI458831 LVE458831 MFA458831 MOW458831 MYS458831 NIO458831 NSK458831 OCG458831 OMC458831 OVY458831 PFU458831 PPQ458831 PZM458831 QJI458831 QTE458831 RDA458831 RMW458831 RWS458831 SGO458831 SQK458831 TAG458831 TKC458831 TTY458831 UDU458831 UNQ458831 UXM458831 VHI458831 VRE458831 WBA458831 WKW458831 WUS458831 IG524367 SC524367 ABY524367 ALU524367 AVQ524367 BFM524367 BPI524367 BZE524367 CJA524367 CSW524367 DCS524367 DMO524367 DWK524367 EGG524367 EQC524367 EZY524367 FJU524367 FTQ524367 GDM524367 GNI524367 GXE524367 HHA524367 HQW524367 IAS524367 IKO524367 IUK524367 JEG524367 JOC524367 JXY524367 KHU524367 KRQ524367 LBM524367 LLI524367 LVE524367 MFA524367 MOW524367 MYS524367 NIO524367 NSK524367 OCG524367 OMC524367 OVY524367 PFU524367 PPQ524367 PZM524367 QJI524367 QTE524367 RDA524367 RMW524367 RWS524367 SGO524367 SQK524367 TAG524367 TKC524367 TTY524367 UDU524367 UNQ524367 UXM524367 VHI524367 VRE524367 WBA524367 WKW524367 WUS524367 IG589903 SC589903 ABY589903 ALU589903 AVQ589903 BFM589903 BPI589903 BZE589903 CJA589903 CSW589903 DCS589903 DMO589903 DWK589903 EGG589903 EQC589903 EZY589903 FJU589903 FTQ589903 GDM589903 GNI589903 GXE589903 HHA589903 HQW589903 IAS589903 IKO589903 IUK589903 JEG589903 JOC589903 JXY589903 KHU589903 KRQ589903 LBM589903 LLI589903 LVE589903 MFA589903 MOW589903 MYS589903 NIO589903 NSK589903 OCG589903 OMC589903 OVY589903 PFU589903 PPQ589903 PZM589903 QJI589903 QTE589903 RDA589903 RMW589903 RWS589903 SGO589903 SQK589903 TAG589903 TKC589903 TTY589903 UDU589903 UNQ589903 UXM589903 VHI589903 VRE589903 WBA589903 WKW589903 WUS589903 IG655439 SC655439 ABY655439 ALU655439 AVQ655439 BFM655439 BPI655439 BZE655439 CJA655439 CSW655439 DCS655439 DMO655439 DWK655439 EGG655439 EQC655439 EZY655439 FJU655439 FTQ655439 GDM655439 GNI655439 GXE655439 HHA655439 HQW655439 IAS655439 IKO655439 IUK655439 JEG655439 JOC655439 JXY655439 KHU655439 KRQ655439 LBM655439 LLI655439 LVE655439 MFA655439 MOW655439 MYS655439 NIO655439 NSK655439 OCG655439 OMC655439 OVY655439 PFU655439 PPQ655439 PZM655439 QJI655439 QTE655439 RDA655439 RMW655439 RWS655439 SGO655439 SQK655439 TAG655439 TKC655439 TTY655439 UDU655439 UNQ655439 UXM655439 VHI655439 VRE655439 WBA655439 WKW655439 WUS655439 IG720975 SC720975 ABY720975 ALU720975 AVQ720975 BFM720975 BPI720975 BZE720975 CJA720975 CSW720975 DCS720975 DMO720975 DWK720975 EGG720975 EQC720975 EZY720975 FJU720975 FTQ720975 GDM720975 GNI720975 GXE720975 HHA720975 HQW720975 IAS720975 IKO720975 IUK720975 JEG720975 JOC720975 JXY720975 KHU720975 KRQ720975 LBM720975 LLI720975 LVE720975 MFA720975 MOW720975 MYS720975 NIO720975 NSK720975 OCG720975 OMC720975 OVY720975 PFU720975 PPQ720975 PZM720975 QJI720975 QTE720975 RDA720975 RMW720975 RWS720975 SGO720975 SQK720975 TAG720975 TKC720975 TTY720975 UDU720975 UNQ720975 UXM720975 VHI720975 VRE720975 WBA720975 WKW720975 WUS720975 IG786511 SC786511 ABY786511 ALU786511 AVQ786511 BFM786511 BPI786511 BZE786511 CJA786511 CSW786511 DCS786511 DMO786511 DWK786511 EGG786511 EQC786511 EZY786511 FJU786511 FTQ786511 GDM786511 GNI786511 GXE786511 HHA786511 HQW786511 IAS786511 IKO786511 IUK786511 JEG786511 JOC786511 JXY786511 KHU786511 KRQ786511 LBM786511 LLI786511 LVE786511 MFA786511 MOW786511 MYS786511 NIO786511 NSK786511 OCG786511 OMC786511 OVY786511 PFU786511 PPQ786511 PZM786511 QJI786511 QTE786511 RDA786511 RMW786511 RWS786511 SGO786511 SQK786511 TAG786511 TKC786511 TTY786511 UDU786511 UNQ786511 UXM786511 VHI786511 VRE786511 WBA786511 WKW786511 WUS786511 IG852047 SC852047 ABY852047 ALU852047 AVQ852047 BFM852047 BPI852047 BZE852047 CJA852047 CSW852047 DCS852047 DMO852047 DWK852047 EGG852047 EQC852047 EZY852047 FJU852047 FTQ852047 GDM852047 GNI852047 GXE852047 HHA852047 HQW852047 IAS852047 IKO852047 IUK852047 JEG852047 JOC852047 JXY852047 KHU852047 KRQ852047 LBM852047 LLI852047 LVE852047 MFA852047 MOW852047 MYS852047 NIO852047 NSK852047 OCG852047 OMC852047 OVY852047 PFU852047 PPQ852047 PZM852047 QJI852047 QTE852047 RDA852047 RMW852047 RWS852047 SGO852047 SQK852047 TAG852047 TKC852047 TTY852047 UDU852047 UNQ852047 UXM852047 VHI852047 VRE852047 WBA852047 WKW852047 WUS852047 IG917583 SC917583 ABY917583 ALU917583 AVQ917583 BFM917583 BPI917583 BZE917583 CJA917583 CSW917583 DCS917583 DMO917583 DWK917583 EGG917583 EQC917583 EZY917583 FJU917583 FTQ917583 GDM917583 GNI917583 GXE917583 HHA917583 HQW917583 IAS917583 IKO917583 IUK917583 JEG917583 JOC917583 JXY917583 KHU917583 KRQ917583 LBM917583 LLI917583 LVE917583 MFA917583 MOW917583 MYS917583 NIO917583 NSK917583 OCG917583 OMC917583 OVY917583 PFU917583 PPQ917583 PZM917583 QJI917583 QTE917583 RDA917583 RMW917583 RWS917583 SGO917583 SQK917583 TAG917583 TKC917583 TTY917583 UDU917583 UNQ917583 UXM917583 VHI917583 VRE917583 WBA917583 WKW917583 WUS917583 IG983119 SC983119 ABY983119 ALU983119 AVQ983119 BFM983119 BPI983119 BZE983119 CJA983119 CSW983119 DCS983119 DMO983119 DWK983119 EGG983119 EQC983119 EZY983119 FJU983119 FTQ983119 GDM983119 GNI983119 GXE983119 HHA983119 HQW983119 IAS983119 IKO983119 IUK983119 JEG983119 JOC983119 JXY983119 KHU983119 KRQ983119 LBM983119 LLI983119 LVE983119 MFA983119 MOW983119 MYS983119 NIO983119 NSK983119 OCG983119 OMC983119 OVY983119 PFU983119 PPQ983119 PZM983119 QJI983119 QTE983119 RDA983119 RMW983119 RWS983119 SGO983119 SQK983119 TAG983119 TKC983119 TTY983119 UDU983119 UNQ983119 UXM983119 VHI983119 VRE983119 WBA983119 WKW983119 WUS983119 IG81:IG94 SC81:SC94 ABY81:ABY94 ALU81:ALU94 AVQ81:AVQ94 BFM81:BFM94 BPI81:BPI94 BZE81:BZE94 CJA81:CJA94 CSW81:CSW94 DCS81:DCS94 DMO81:DMO94 DWK81:DWK94 EGG81:EGG94 EQC81:EQC94 EZY81:EZY94 FJU81:FJU94 FTQ81:FTQ94 GDM81:GDM94 GNI81:GNI94 GXE81:GXE94 HHA81:HHA94 HQW81:HQW94 IAS81:IAS94 IKO81:IKO94 IUK81:IUK94 JEG81:JEG94 JOC81:JOC94 JXY81:JXY94 KHU81:KHU94 KRQ81:KRQ94 LBM81:LBM94 LLI81:LLI94 LVE81:LVE94 MFA81:MFA94 MOW81:MOW94 MYS81:MYS94 NIO81:NIO94 NSK81:NSK94 OCG81:OCG94 OMC81:OMC94 OVY81:OVY94 PFU81:PFU94 PPQ81:PPQ94 PZM81:PZM94 QJI81:QJI94 QTE81:QTE94 RDA81:RDA94 RMW81:RMW94 RWS81:RWS94 SGO81:SGO94 SQK81:SQK94 TAG81:TAG94 TKC81:TKC94 TTY81:TTY94 UDU81:UDU94 UNQ81:UNQ94 UXM81:UXM94 VHI81:VHI94 VRE81:VRE94 WBA81:WBA94 WKW81:WKW94 WUS81:WUS94 IG65617:IG65630 SC65617:SC65630 ABY65617:ABY65630 ALU65617:ALU65630 AVQ65617:AVQ65630 BFM65617:BFM65630 BPI65617:BPI65630 BZE65617:BZE65630 CJA65617:CJA65630 CSW65617:CSW65630 DCS65617:DCS65630 DMO65617:DMO65630 DWK65617:DWK65630 EGG65617:EGG65630 EQC65617:EQC65630 EZY65617:EZY65630 FJU65617:FJU65630 FTQ65617:FTQ65630 GDM65617:GDM65630 GNI65617:GNI65630 GXE65617:GXE65630 HHA65617:HHA65630 HQW65617:HQW65630 IAS65617:IAS65630 IKO65617:IKO65630 IUK65617:IUK65630 JEG65617:JEG65630 JOC65617:JOC65630 JXY65617:JXY65630 KHU65617:KHU65630 KRQ65617:KRQ65630 LBM65617:LBM65630 LLI65617:LLI65630 LVE65617:LVE65630 MFA65617:MFA65630 MOW65617:MOW65630 MYS65617:MYS65630 NIO65617:NIO65630 NSK65617:NSK65630 OCG65617:OCG65630 OMC65617:OMC65630 OVY65617:OVY65630 PFU65617:PFU65630 PPQ65617:PPQ65630 PZM65617:PZM65630 QJI65617:QJI65630 QTE65617:QTE65630 RDA65617:RDA65630 RMW65617:RMW65630 RWS65617:RWS65630 SGO65617:SGO65630 SQK65617:SQK65630 TAG65617:TAG65630 TKC65617:TKC65630 TTY65617:TTY65630 UDU65617:UDU65630 UNQ65617:UNQ65630 UXM65617:UXM65630 VHI65617:VHI65630 VRE65617:VRE65630 WBA65617:WBA65630 WKW65617:WKW65630 WUS65617:WUS65630 IG131153:IG131166 SC131153:SC131166 ABY131153:ABY131166 ALU131153:ALU131166 AVQ131153:AVQ131166 BFM131153:BFM131166 BPI131153:BPI131166 BZE131153:BZE131166 CJA131153:CJA131166 CSW131153:CSW131166 DCS131153:DCS131166 DMO131153:DMO131166 DWK131153:DWK131166 EGG131153:EGG131166 EQC131153:EQC131166 EZY131153:EZY131166 FJU131153:FJU131166 FTQ131153:FTQ131166 GDM131153:GDM131166 GNI131153:GNI131166 GXE131153:GXE131166 HHA131153:HHA131166 HQW131153:HQW131166 IAS131153:IAS131166 IKO131153:IKO131166 IUK131153:IUK131166 JEG131153:JEG131166 JOC131153:JOC131166 JXY131153:JXY131166 KHU131153:KHU131166 KRQ131153:KRQ131166 LBM131153:LBM131166 LLI131153:LLI131166 LVE131153:LVE131166 MFA131153:MFA131166 MOW131153:MOW131166 MYS131153:MYS131166 NIO131153:NIO131166 NSK131153:NSK131166 OCG131153:OCG131166 OMC131153:OMC131166 OVY131153:OVY131166 PFU131153:PFU131166 PPQ131153:PPQ131166 PZM131153:PZM131166 QJI131153:QJI131166 QTE131153:QTE131166 RDA131153:RDA131166 RMW131153:RMW131166 RWS131153:RWS131166 SGO131153:SGO131166 SQK131153:SQK131166 TAG131153:TAG131166 TKC131153:TKC131166 TTY131153:TTY131166 UDU131153:UDU131166 UNQ131153:UNQ131166 UXM131153:UXM131166 VHI131153:VHI131166 VRE131153:VRE131166 WBA131153:WBA131166 WKW131153:WKW131166 WUS131153:WUS131166 IG196689:IG196702 SC196689:SC196702 ABY196689:ABY196702 ALU196689:ALU196702 AVQ196689:AVQ196702 BFM196689:BFM196702 BPI196689:BPI196702 BZE196689:BZE196702 CJA196689:CJA196702 CSW196689:CSW196702 DCS196689:DCS196702 DMO196689:DMO196702 DWK196689:DWK196702 EGG196689:EGG196702 EQC196689:EQC196702 EZY196689:EZY196702 FJU196689:FJU196702 FTQ196689:FTQ196702 GDM196689:GDM196702 GNI196689:GNI196702 GXE196689:GXE196702 HHA196689:HHA196702 HQW196689:HQW196702 IAS196689:IAS196702 IKO196689:IKO196702 IUK196689:IUK196702 JEG196689:JEG196702 JOC196689:JOC196702 JXY196689:JXY196702 KHU196689:KHU196702 KRQ196689:KRQ196702 LBM196689:LBM196702 LLI196689:LLI196702 LVE196689:LVE196702 MFA196689:MFA196702 MOW196689:MOW196702 MYS196689:MYS196702 NIO196689:NIO196702 NSK196689:NSK196702 OCG196689:OCG196702 OMC196689:OMC196702 OVY196689:OVY196702 PFU196689:PFU196702 PPQ196689:PPQ196702 PZM196689:PZM196702 QJI196689:QJI196702 QTE196689:QTE196702 RDA196689:RDA196702 RMW196689:RMW196702 RWS196689:RWS196702 SGO196689:SGO196702 SQK196689:SQK196702 TAG196689:TAG196702 TKC196689:TKC196702 TTY196689:TTY196702 UDU196689:UDU196702 UNQ196689:UNQ196702 UXM196689:UXM196702 VHI196689:VHI196702 VRE196689:VRE196702 WBA196689:WBA196702 WKW196689:WKW196702 WUS196689:WUS196702 IG262225:IG262238 SC262225:SC262238 ABY262225:ABY262238 ALU262225:ALU262238 AVQ262225:AVQ262238 BFM262225:BFM262238 BPI262225:BPI262238 BZE262225:BZE262238 CJA262225:CJA262238 CSW262225:CSW262238 DCS262225:DCS262238 DMO262225:DMO262238 DWK262225:DWK262238 EGG262225:EGG262238 EQC262225:EQC262238 EZY262225:EZY262238 FJU262225:FJU262238 FTQ262225:FTQ262238 GDM262225:GDM262238 GNI262225:GNI262238 GXE262225:GXE262238 HHA262225:HHA262238 HQW262225:HQW262238 IAS262225:IAS262238 IKO262225:IKO262238 IUK262225:IUK262238 JEG262225:JEG262238 JOC262225:JOC262238 JXY262225:JXY262238 KHU262225:KHU262238 KRQ262225:KRQ262238 LBM262225:LBM262238 LLI262225:LLI262238 LVE262225:LVE262238 MFA262225:MFA262238 MOW262225:MOW262238 MYS262225:MYS262238 NIO262225:NIO262238 NSK262225:NSK262238 OCG262225:OCG262238 OMC262225:OMC262238 OVY262225:OVY262238 PFU262225:PFU262238 PPQ262225:PPQ262238 PZM262225:PZM262238 QJI262225:QJI262238 QTE262225:QTE262238 RDA262225:RDA262238 RMW262225:RMW262238 RWS262225:RWS262238 SGO262225:SGO262238 SQK262225:SQK262238 TAG262225:TAG262238 TKC262225:TKC262238 TTY262225:TTY262238 UDU262225:UDU262238 UNQ262225:UNQ262238 UXM262225:UXM262238 VHI262225:VHI262238 VRE262225:VRE262238 WBA262225:WBA262238 WKW262225:WKW262238 WUS262225:WUS262238 IG327761:IG327774 SC327761:SC327774 ABY327761:ABY327774 ALU327761:ALU327774 AVQ327761:AVQ327774 BFM327761:BFM327774 BPI327761:BPI327774 BZE327761:BZE327774 CJA327761:CJA327774 CSW327761:CSW327774 DCS327761:DCS327774 DMO327761:DMO327774 DWK327761:DWK327774 EGG327761:EGG327774 EQC327761:EQC327774 EZY327761:EZY327774 FJU327761:FJU327774 FTQ327761:FTQ327774 GDM327761:GDM327774 GNI327761:GNI327774 GXE327761:GXE327774 HHA327761:HHA327774 HQW327761:HQW327774 IAS327761:IAS327774 IKO327761:IKO327774 IUK327761:IUK327774 JEG327761:JEG327774 JOC327761:JOC327774 JXY327761:JXY327774 KHU327761:KHU327774 KRQ327761:KRQ327774 LBM327761:LBM327774 LLI327761:LLI327774 LVE327761:LVE327774 MFA327761:MFA327774 MOW327761:MOW327774 MYS327761:MYS327774 NIO327761:NIO327774 NSK327761:NSK327774 OCG327761:OCG327774 OMC327761:OMC327774 OVY327761:OVY327774 PFU327761:PFU327774 PPQ327761:PPQ327774 PZM327761:PZM327774 QJI327761:QJI327774 QTE327761:QTE327774 RDA327761:RDA327774 RMW327761:RMW327774 RWS327761:RWS327774 SGO327761:SGO327774 SQK327761:SQK327774 TAG327761:TAG327774 TKC327761:TKC327774 TTY327761:TTY327774 UDU327761:UDU327774 UNQ327761:UNQ327774 UXM327761:UXM327774 VHI327761:VHI327774 VRE327761:VRE327774 WBA327761:WBA327774 WKW327761:WKW327774 WUS327761:WUS327774 IG393297:IG393310 SC393297:SC393310 ABY393297:ABY393310 ALU393297:ALU393310 AVQ393297:AVQ393310 BFM393297:BFM393310 BPI393297:BPI393310 BZE393297:BZE393310 CJA393297:CJA393310 CSW393297:CSW393310 DCS393297:DCS393310 DMO393297:DMO393310 DWK393297:DWK393310 EGG393297:EGG393310 EQC393297:EQC393310 EZY393297:EZY393310 FJU393297:FJU393310 FTQ393297:FTQ393310 GDM393297:GDM393310 GNI393297:GNI393310 GXE393297:GXE393310 HHA393297:HHA393310 HQW393297:HQW393310 IAS393297:IAS393310 IKO393297:IKO393310 IUK393297:IUK393310 JEG393297:JEG393310 JOC393297:JOC393310 JXY393297:JXY393310 KHU393297:KHU393310 KRQ393297:KRQ393310 LBM393297:LBM393310 LLI393297:LLI393310 LVE393297:LVE393310 MFA393297:MFA393310 MOW393297:MOW393310 MYS393297:MYS393310 NIO393297:NIO393310 NSK393297:NSK393310 OCG393297:OCG393310 OMC393297:OMC393310 OVY393297:OVY393310 PFU393297:PFU393310 PPQ393297:PPQ393310 PZM393297:PZM393310 QJI393297:QJI393310 QTE393297:QTE393310 RDA393297:RDA393310 RMW393297:RMW393310 RWS393297:RWS393310 SGO393297:SGO393310 SQK393297:SQK393310 TAG393297:TAG393310 TKC393297:TKC393310 TTY393297:TTY393310 UDU393297:UDU393310 UNQ393297:UNQ393310 UXM393297:UXM393310 VHI393297:VHI393310 VRE393297:VRE393310 WBA393297:WBA393310 WKW393297:WKW393310 WUS393297:WUS393310 IG458833:IG458846 SC458833:SC458846 ABY458833:ABY458846 ALU458833:ALU458846 AVQ458833:AVQ458846 BFM458833:BFM458846 BPI458833:BPI458846 BZE458833:BZE458846 CJA458833:CJA458846 CSW458833:CSW458846 DCS458833:DCS458846 DMO458833:DMO458846 DWK458833:DWK458846 EGG458833:EGG458846 EQC458833:EQC458846 EZY458833:EZY458846 FJU458833:FJU458846 FTQ458833:FTQ458846 GDM458833:GDM458846 GNI458833:GNI458846 GXE458833:GXE458846 HHA458833:HHA458846 HQW458833:HQW458846 IAS458833:IAS458846 IKO458833:IKO458846 IUK458833:IUK458846 JEG458833:JEG458846 JOC458833:JOC458846 JXY458833:JXY458846 KHU458833:KHU458846 KRQ458833:KRQ458846 LBM458833:LBM458846 LLI458833:LLI458846 LVE458833:LVE458846 MFA458833:MFA458846 MOW458833:MOW458846 MYS458833:MYS458846 NIO458833:NIO458846 NSK458833:NSK458846 OCG458833:OCG458846 OMC458833:OMC458846 OVY458833:OVY458846 PFU458833:PFU458846 PPQ458833:PPQ458846 PZM458833:PZM458846 QJI458833:QJI458846 QTE458833:QTE458846 RDA458833:RDA458846 RMW458833:RMW458846 RWS458833:RWS458846 SGO458833:SGO458846 SQK458833:SQK458846 TAG458833:TAG458846 TKC458833:TKC458846 TTY458833:TTY458846 UDU458833:UDU458846 UNQ458833:UNQ458846 UXM458833:UXM458846 VHI458833:VHI458846 VRE458833:VRE458846 WBA458833:WBA458846 WKW458833:WKW458846 WUS458833:WUS458846 IG524369:IG524382 SC524369:SC524382 ABY524369:ABY524382 ALU524369:ALU524382 AVQ524369:AVQ524382 BFM524369:BFM524382 BPI524369:BPI524382 BZE524369:BZE524382 CJA524369:CJA524382 CSW524369:CSW524382 DCS524369:DCS524382 DMO524369:DMO524382 DWK524369:DWK524382 EGG524369:EGG524382 EQC524369:EQC524382 EZY524369:EZY524382 FJU524369:FJU524382 FTQ524369:FTQ524382 GDM524369:GDM524382 GNI524369:GNI524382 GXE524369:GXE524382 HHA524369:HHA524382 HQW524369:HQW524382 IAS524369:IAS524382 IKO524369:IKO524382 IUK524369:IUK524382 JEG524369:JEG524382 JOC524369:JOC524382 JXY524369:JXY524382 KHU524369:KHU524382 KRQ524369:KRQ524382 LBM524369:LBM524382 LLI524369:LLI524382 LVE524369:LVE524382 MFA524369:MFA524382 MOW524369:MOW524382 MYS524369:MYS524382 NIO524369:NIO524382 NSK524369:NSK524382 OCG524369:OCG524382 OMC524369:OMC524382 OVY524369:OVY524382 PFU524369:PFU524382 PPQ524369:PPQ524382 PZM524369:PZM524382 QJI524369:QJI524382 QTE524369:QTE524382 RDA524369:RDA524382 RMW524369:RMW524382 RWS524369:RWS524382 SGO524369:SGO524382 SQK524369:SQK524382 TAG524369:TAG524382 TKC524369:TKC524382 TTY524369:TTY524382 UDU524369:UDU524382 UNQ524369:UNQ524382 UXM524369:UXM524382 VHI524369:VHI524382 VRE524369:VRE524382 WBA524369:WBA524382 WKW524369:WKW524382 WUS524369:WUS524382 IG589905:IG589918 SC589905:SC589918 ABY589905:ABY589918 ALU589905:ALU589918 AVQ589905:AVQ589918 BFM589905:BFM589918 BPI589905:BPI589918 BZE589905:BZE589918 CJA589905:CJA589918 CSW589905:CSW589918 DCS589905:DCS589918 DMO589905:DMO589918 DWK589905:DWK589918 EGG589905:EGG589918 EQC589905:EQC589918 EZY589905:EZY589918 FJU589905:FJU589918 FTQ589905:FTQ589918 GDM589905:GDM589918 GNI589905:GNI589918 GXE589905:GXE589918 HHA589905:HHA589918 HQW589905:HQW589918 IAS589905:IAS589918 IKO589905:IKO589918 IUK589905:IUK589918 JEG589905:JEG589918 JOC589905:JOC589918 JXY589905:JXY589918 KHU589905:KHU589918 KRQ589905:KRQ589918 LBM589905:LBM589918 LLI589905:LLI589918 LVE589905:LVE589918 MFA589905:MFA589918 MOW589905:MOW589918 MYS589905:MYS589918 NIO589905:NIO589918 NSK589905:NSK589918 OCG589905:OCG589918 OMC589905:OMC589918 OVY589905:OVY589918 PFU589905:PFU589918 PPQ589905:PPQ589918 PZM589905:PZM589918 QJI589905:QJI589918 QTE589905:QTE589918 RDA589905:RDA589918 RMW589905:RMW589918 RWS589905:RWS589918 SGO589905:SGO589918 SQK589905:SQK589918 TAG589905:TAG589918 TKC589905:TKC589918 TTY589905:TTY589918 UDU589905:UDU589918 UNQ589905:UNQ589918 UXM589905:UXM589918 VHI589905:VHI589918 VRE589905:VRE589918 WBA589905:WBA589918 WKW589905:WKW589918 WUS589905:WUS589918 IG655441:IG655454 SC655441:SC655454 ABY655441:ABY655454 ALU655441:ALU655454 AVQ655441:AVQ655454 BFM655441:BFM655454 BPI655441:BPI655454 BZE655441:BZE655454 CJA655441:CJA655454 CSW655441:CSW655454 DCS655441:DCS655454 DMO655441:DMO655454 DWK655441:DWK655454 EGG655441:EGG655454 EQC655441:EQC655454 EZY655441:EZY655454 FJU655441:FJU655454 FTQ655441:FTQ655454 GDM655441:GDM655454 GNI655441:GNI655454 GXE655441:GXE655454 HHA655441:HHA655454 HQW655441:HQW655454 IAS655441:IAS655454 IKO655441:IKO655454 IUK655441:IUK655454 JEG655441:JEG655454 JOC655441:JOC655454 JXY655441:JXY655454 KHU655441:KHU655454 KRQ655441:KRQ655454 LBM655441:LBM655454 LLI655441:LLI655454 LVE655441:LVE655454 MFA655441:MFA655454 MOW655441:MOW655454 MYS655441:MYS655454 NIO655441:NIO655454 NSK655441:NSK655454 OCG655441:OCG655454 OMC655441:OMC655454 OVY655441:OVY655454 PFU655441:PFU655454 PPQ655441:PPQ655454 PZM655441:PZM655454 QJI655441:QJI655454 QTE655441:QTE655454 RDA655441:RDA655454 RMW655441:RMW655454 RWS655441:RWS655454 SGO655441:SGO655454 SQK655441:SQK655454 TAG655441:TAG655454 TKC655441:TKC655454 TTY655441:TTY655454 UDU655441:UDU655454 UNQ655441:UNQ655454 UXM655441:UXM655454 VHI655441:VHI655454 VRE655441:VRE655454 WBA655441:WBA655454 WKW655441:WKW655454 WUS655441:WUS655454 IG720977:IG720990 SC720977:SC720990 ABY720977:ABY720990 ALU720977:ALU720990 AVQ720977:AVQ720990 BFM720977:BFM720990 BPI720977:BPI720990 BZE720977:BZE720990 CJA720977:CJA720990 CSW720977:CSW720990 DCS720977:DCS720990 DMO720977:DMO720990 DWK720977:DWK720990 EGG720977:EGG720990 EQC720977:EQC720990 EZY720977:EZY720990 FJU720977:FJU720990 FTQ720977:FTQ720990 GDM720977:GDM720990 GNI720977:GNI720990 GXE720977:GXE720990 HHA720977:HHA720990 HQW720977:HQW720990 IAS720977:IAS720990 IKO720977:IKO720990 IUK720977:IUK720990 JEG720977:JEG720990 JOC720977:JOC720990 JXY720977:JXY720990 KHU720977:KHU720990 KRQ720977:KRQ720990 LBM720977:LBM720990 LLI720977:LLI720990 LVE720977:LVE720990 MFA720977:MFA720990 MOW720977:MOW720990 MYS720977:MYS720990 NIO720977:NIO720990 NSK720977:NSK720990 OCG720977:OCG720990 OMC720977:OMC720990 OVY720977:OVY720990 PFU720977:PFU720990 PPQ720977:PPQ720990 PZM720977:PZM720990 QJI720977:QJI720990 QTE720977:QTE720990 RDA720977:RDA720990 RMW720977:RMW720990 RWS720977:RWS720990 SGO720977:SGO720990 SQK720977:SQK720990 TAG720977:TAG720990 TKC720977:TKC720990 TTY720977:TTY720990 UDU720977:UDU720990 UNQ720977:UNQ720990 UXM720977:UXM720990 VHI720977:VHI720990 VRE720977:VRE720990 WBA720977:WBA720990 WKW720977:WKW720990 WUS720977:WUS720990 IG786513:IG786526 SC786513:SC786526 ABY786513:ABY786526 ALU786513:ALU786526 AVQ786513:AVQ786526 BFM786513:BFM786526 BPI786513:BPI786526 BZE786513:BZE786526 CJA786513:CJA786526 CSW786513:CSW786526 DCS786513:DCS786526 DMO786513:DMO786526 DWK786513:DWK786526 EGG786513:EGG786526 EQC786513:EQC786526 EZY786513:EZY786526 FJU786513:FJU786526 FTQ786513:FTQ786526 GDM786513:GDM786526 GNI786513:GNI786526 GXE786513:GXE786526 HHA786513:HHA786526 HQW786513:HQW786526 IAS786513:IAS786526 IKO786513:IKO786526 IUK786513:IUK786526 JEG786513:JEG786526 JOC786513:JOC786526 JXY786513:JXY786526 KHU786513:KHU786526 KRQ786513:KRQ786526 LBM786513:LBM786526 LLI786513:LLI786526 LVE786513:LVE786526 MFA786513:MFA786526 MOW786513:MOW786526 MYS786513:MYS786526 NIO786513:NIO786526 NSK786513:NSK786526 OCG786513:OCG786526 OMC786513:OMC786526 OVY786513:OVY786526 PFU786513:PFU786526 PPQ786513:PPQ786526 PZM786513:PZM786526 QJI786513:QJI786526 QTE786513:QTE786526 RDA786513:RDA786526 RMW786513:RMW786526 RWS786513:RWS786526 SGO786513:SGO786526 SQK786513:SQK786526 TAG786513:TAG786526 TKC786513:TKC786526 TTY786513:TTY786526 UDU786513:UDU786526 UNQ786513:UNQ786526 UXM786513:UXM786526 VHI786513:VHI786526 VRE786513:VRE786526 WBA786513:WBA786526 WKW786513:WKW786526 WUS786513:WUS786526 IG852049:IG852062 SC852049:SC852062 ABY852049:ABY852062 ALU852049:ALU852062 AVQ852049:AVQ852062 BFM852049:BFM852062 BPI852049:BPI852062 BZE852049:BZE852062 CJA852049:CJA852062 CSW852049:CSW852062 DCS852049:DCS852062 DMO852049:DMO852062 DWK852049:DWK852062 EGG852049:EGG852062 EQC852049:EQC852062 EZY852049:EZY852062 FJU852049:FJU852062 FTQ852049:FTQ852062 GDM852049:GDM852062 GNI852049:GNI852062 GXE852049:GXE852062 HHA852049:HHA852062 HQW852049:HQW852062 IAS852049:IAS852062 IKO852049:IKO852062 IUK852049:IUK852062 JEG852049:JEG852062 JOC852049:JOC852062 JXY852049:JXY852062 KHU852049:KHU852062 KRQ852049:KRQ852062 LBM852049:LBM852062 LLI852049:LLI852062 LVE852049:LVE852062 MFA852049:MFA852062 MOW852049:MOW852062 MYS852049:MYS852062 NIO852049:NIO852062 NSK852049:NSK852062 OCG852049:OCG852062 OMC852049:OMC852062 OVY852049:OVY852062 PFU852049:PFU852062 PPQ852049:PPQ852062 PZM852049:PZM852062 QJI852049:QJI852062 QTE852049:QTE852062 RDA852049:RDA852062 RMW852049:RMW852062 RWS852049:RWS852062 SGO852049:SGO852062 SQK852049:SQK852062 TAG852049:TAG852062 TKC852049:TKC852062 TTY852049:TTY852062 UDU852049:UDU852062 UNQ852049:UNQ852062 UXM852049:UXM852062 VHI852049:VHI852062 VRE852049:VRE852062 WBA852049:WBA852062 WKW852049:WKW852062 WUS852049:WUS852062 IG917585:IG917598 SC917585:SC917598 ABY917585:ABY917598 ALU917585:ALU917598 AVQ917585:AVQ917598 BFM917585:BFM917598 BPI917585:BPI917598 BZE917585:BZE917598 CJA917585:CJA917598 CSW917585:CSW917598 DCS917585:DCS917598 DMO917585:DMO917598 DWK917585:DWK917598 EGG917585:EGG917598 EQC917585:EQC917598 EZY917585:EZY917598 FJU917585:FJU917598 FTQ917585:FTQ917598 GDM917585:GDM917598 GNI917585:GNI917598 GXE917585:GXE917598 HHA917585:HHA917598 HQW917585:HQW917598 IAS917585:IAS917598 IKO917585:IKO917598 IUK917585:IUK917598 JEG917585:JEG917598 JOC917585:JOC917598 JXY917585:JXY917598 KHU917585:KHU917598 KRQ917585:KRQ917598 LBM917585:LBM917598 LLI917585:LLI917598 LVE917585:LVE917598 MFA917585:MFA917598 MOW917585:MOW917598 MYS917585:MYS917598 NIO917585:NIO917598 NSK917585:NSK917598 OCG917585:OCG917598 OMC917585:OMC917598 OVY917585:OVY917598 PFU917585:PFU917598 PPQ917585:PPQ917598 PZM917585:PZM917598 QJI917585:QJI917598 QTE917585:QTE917598 RDA917585:RDA917598 RMW917585:RMW917598 RWS917585:RWS917598 SGO917585:SGO917598 SQK917585:SQK917598 TAG917585:TAG917598 TKC917585:TKC917598 TTY917585:TTY917598 UDU917585:UDU917598 UNQ917585:UNQ917598 UXM917585:UXM917598 VHI917585:VHI917598 VRE917585:VRE917598 WBA917585:WBA917598 WKW917585:WKW917598 WUS917585:WUS917598 IG983121:IG983134 SC983121:SC983134 ABY983121:ABY983134 ALU983121:ALU983134 AVQ983121:AVQ983134 BFM983121:BFM983134 BPI983121:BPI983134 BZE983121:BZE983134 CJA983121:CJA983134 CSW983121:CSW983134 DCS983121:DCS983134 DMO983121:DMO983134 DWK983121:DWK983134 EGG983121:EGG983134 EQC983121:EQC983134 EZY983121:EZY983134 FJU983121:FJU983134 FTQ983121:FTQ983134 GDM983121:GDM983134 GNI983121:GNI983134 GXE983121:GXE983134 HHA983121:HHA983134 HQW983121:HQW983134 IAS983121:IAS983134 IKO983121:IKO983134 IUK983121:IUK983134 JEG983121:JEG983134 JOC983121:JOC983134 JXY983121:JXY983134 KHU983121:KHU983134 KRQ983121:KRQ983134 LBM983121:LBM983134 LLI983121:LLI983134 LVE983121:LVE983134 MFA983121:MFA983134 MOW983121:MOW983134 MYS983121:MYS983134 NIO983121:NIO983134 NSK983121:NSK983134 OCG983121:OCG983134 OMC983121:OMC983134 OVY983121:OVY983134 PFU983121:PFU983134 PPQ983121:PPQ983134 PZM983121:PZM983134 QJI983121:QJI983134 QTE983121:QTE983134 RDA983121:RDA983134 RMW983121:RMW983134 RWS983121:RWS983134 SGO983121:SGO983134 SQK983121:SQK983134 TAG983121:TAG983134 TKC983121:TKC983134 TTY983121:TTY983134 UDU983121:UDU983134 UNQ983121:UNQ983134 UXM983121:UXM983134 VHI983121:VHI983134 VRE983121:VRE983134 WBA983121:WBA983134 WKW983121:WKW983134 WUS983121:WUS983134 IG97:IG104 SC97:SC104 ABY97:ABY104 ALU97:ALU104 AVQ97:AVQ104 BFM97:BFM104 BPI97:BPI104 BZE97:BZE104 CJA97:CJA104 CSW97:CSW104 DCS97:DCS104 DMO97:DMO104 DWK97:DWK104 EGG97:EGG104 EQC97:EQC104 EZY97:EZY104 FJU97:FJU104 FTQ97:FTQ104 GDM97:GDM104 GNI97:GNI104 GXE97:GXE104 HHA97:HHA104 HQW97:HQW104 IAS97:IAS104 IKO97:IKO104 IUK97:IUK104 JEG97:JEG104 JOC97:JOC104 JXY97:JXY104 KHU97:KHU104 KRQ97:KRQ104 LBM97:LBM104 LLI97:LLI104 LVE97:LVE104 MFA97:MFA104 MOW97:MOW104 MYS97:MYS104 NIO97:NIO104 NSK97:NSK104 OCG97:OCG104 OMC97:OMC104 OVY97:OVY104 PFU97:PFU104 PPQ97:PPQ104 PZM97:PZM104 QJI97:QJI104 QTE97:QTE104 RDA97:RDA104 RMW97:RMW104 RWS97:RWS104 SGO97:SGO104 SQK97:SQK104 TAG97:TAG104 TKC97:TKC104 TTY97:TTY104 UDU97:UDU104 UNQ97:UNQ104 UXM97:UXM104 VHI97:VHI104 VRE97:VRE104 WBA97:WBA104 WKW97:WKW104 WUS97:WUS104 IG65633:IG65640 SC65633:SC65640 ABY65633:ABY65640 ALU65633:ALU65640 AVQ65633:AVQ65640 BFM65633:BFM65640 BPI65633:BPI65640 BZE65633:BZE65640 CJA65633:CJA65640 CSW65633:CSW65640 DCS65633:DCS65640 DMO65633:DMO65640 DWK65633:DWK65640 EGG65633:EGG65640 EQC65633:EQC65640 EZY65633:EZY65640 FJU65633:FJU65640 FTQ65633:FTQ65640 GDM65633:GDM65640 GNI65633:GNI65640 GXE65633:GXE65640 HHA65633:HHA65640 HQW65633:HQW65640 IAS65633:IAS65640 IKO65633:IKO65640 IUK65633:IUK65640 JEG65633:JEG65640 JOC65633:JOC65640 JXY65633:JXY65640 KHU65633:KHU65640 KRQ65633:KRQ65640 LBM65633:LBM65640 LLI65633:LLI65640 LVE65633:LVE65640 MFA65633:MFA65640 MOW65633:MOW65640 MYS65633:MYS65640 NIO65633:NIO65640 NSK65633:NSK65640 OCG65633:OCG65640 OMC65633:OMC65640 OVY65633:OVY65640 PFU65633:PFU65640 PPQ65633:PPQ65640 PZM65633:PZM65640 QJI65633:QJI65640 QTE65633:QTE65640 RDA65633:RDA65640 RMW65633:RMW65640 RWS65633:RWS65640 SGO65633:SGO65640 SQK65633:SQK65640 TAG65633:TAG65640 TKC65633:TKC65640 TTY65633:TTY65640 UDU65633:UDU65640 UNQ65633:UNQ65640 UXM65633:UXM65640 VHI65633:VHI65640 VRE65633:VRE65640 WBA65633:WBA65640 WKW65633:WKW65640 WUS65633:WUS65640 IG131169:IG131176 SC131169:SC131176 ABY131169:ABY131176 ALU131169:ALU131176 AVQ131169:AVQ131176 BFM131169:BFM131176 BPI131169:BPI131176 BZE131169:BZE131176 CJA131169:CJA131176 CSW131169:CSW131176 DCS131169:DCS131176 DMO131169:DMO131176 DWK131169:DWK131176 EGG131169:EGG131176 EQC131169:EQC131176 EZY131169:EZY131176 FJU131169:FJU131176 FTQ131169:FTQ131176 GDM131169:GDM131176 GNI131169:GNI131176 GXE131169:GXE131176 HHA131169:HHA131176 HQW131169:HQW131176 IAS131169:IAS131176 IKO131169:IKO131176 IUK131169:IUK131176 JEG131169:JEG131176 JOC131169:JOC131176 JXY131169:JXY131176 KHU131169:KHU131176 KRQ131169:KRQ131176 LBM131169:LBM131176 LLI131169:LLI131176 LVE131169:LVE131176 MFA131169:MFA131176 MOW131169:MOW131176 MYS131169:MYS131176 NIO131169:NIO131176 NSK131169:NSK131176 OCG131169:OCG131176 OMC131169:OMC131176 OVY131169:OVY131176 PFU131169:PFU131176 PPQ131169:PPQ131176 PZM131169:PZM131176 QJI131169:QJI131176 QTE131169:QTE131176 RDA131169:RDA131176 RMW131169:RMW131176 RWS131169:RWS131176 SGO131169:SGO131176 SQK131169:SQK131176 TAG131169:TAG131176 TKC131169:TKC131176 TTY131169:TTY131176 UDU131169:UDU131176 UNQ131169:UNQ131176 UXM131169:UXM131176 VHI131169:VHI131176 VRE131169:VRE131176 WBA131169:WBA131176 WKW131169:WKW131176 WUS131169:WUS131176 IG196705:IG196712 SC196705:SC196712 ABY196705:ABY196712 ALU196705:ALU196712 AVQ196705:AVQ196712 BFM196705:BFM196712 BPI196705:BPI196712 BZE196705:BZE196712 CJA196705:CJA196712 CSW196705:CSW196712 DCS196705:DCS196712 DMO196705:DMO196712 DWK196705:DWK196712 EGG196705:EGG196712 EQC196705:EQC196712 EZY196705:EZY196712 FJU196705:FJU196712 FTQ196705:FTQ196712 GDM196705:GDM196712 GNI196705:GNI196712 GXE196705:GXE196712 HHA196705:HHA196712 HQW196705:HQW196712 IAS196705:IAS196712 IKO196705:IKO196712 IUK196705:IUK196712 JEG196705:JEG196712 JOC196705:JOC196712 JXY196705:JXY196712 KHU196705:KHU196712 KRQ196705:KRQ196712 LBM196705:LBM196712 LLI196705:LLI196712 LVE196705:LVE196712 MFA196705:MFA196712 MOW196705:MOW196712 MYS196705:MYS196712 NIO196705:NIO196712 NSK196705:NSK196712 OCG196705:OCG196712 OMC196705:OMC196712 OVY196705:OVY196712 PFU196705:PFU196712 PPQ196705:PPQ196712 PZM196705:PZM196712 QJI196705:QJI196712 QTE196705:QTE196712 RDA196705:RDA196712 RMW196705:RMW196712 RWS196705:RWS196712 SGO196705:SGO196712 SQK196705:SQK196712 TAG196705:TAG196712 TKC196705:TKC196712 TTY196705:TTY196712 UDU196705:UDU196712 UNQ196705:UNQ196712 UXM196705:UXM196712 VHI196705:VHI196712 VRE196705:VRE196712 WBA196705:WBA196712 WKW196705:WKW196712 WUS196705:WUS196712 IG262241:IG262248 SC262241:SC262248 ABY262241:ABY262248 ALU262241:ALU262248 AVQ262241:AVQ262248 BFM262241:BFM262248 BPI262241:BPI262248 BZE262241:BZE262248 CJA262241:CJA262248 CSW262241:CSW262248 DCS262241:DCS262248 DMO262241:DMO262248 DWK262241:DWK262248 EGG262241:EGG262248 EQC262241:EQC262248 EZY262241:EZY262248 FJU262241:FJU262248 FTQ262241:FTQ262248 GDM262241:GDM262248 GNI262241:GNI262248 GXE262241:GXE262248 HHA262241:HHA262248 HQW262241:HQW262248 IAS262241:IAS262248 IKO262241:IKO262248 IUK262241:IUK262248 JEG262241:JEG262248 JOC262241:JOC262248 JXY262241:JXY262248 KHU262241:KHU262248 KRQ262241:KRQ262248 LBM262241:LBM262248 LLI262241:LLI262248 LVE262241:LVE262248 MFA262241:MFA262248 MOW262241:MOW262248 MYS262241:MYS262248 NIO262241:NIO262248 NSK262241:NSK262248 OCG262241:OCG262248 OMC262241:OMC262248 OVY262241:OVY262248 PFU262241:PFU262248 PPQ262241:PPQ262248 PZM262241:PZM262248 QJI262241:QJI262248 QTE262241:QTE262248 RDA262241:RDA262248 RMW262241:RMW262248 RWS262241:RWS262248 SGO262241:SGO262248 SQK262241:SQK262248 TAG262241:TAG262248 TKC262241:TKC262248 TTY262241:TTY262248 UDU262241:UDU262248 UNQ262241:UNQ262248 UXM262241:UXM262248 VHI262241:VHI262248 VRE262241:VRE262248 WBA262241:WBA262248 WKW262241:WKW262248 WUS262241:WUS262248 IG327777:IG327784 SC327777:SC327784 ABY327777:ABY327784 ALU327777:ALU327784 AVQ327777:AVQ327784 BFM327777:BFM327784 BPI327777:BPI327784 BZE327777:BZE327784 CJA327777:CJA327784 CSW327777:CSW327784 DCS327777:DCS327784 DMO327777:DMO327784 DWK327777:DWK327784 EGG327777:EGG327784 EQC327777:EQC327784 EZY327777:EZY327784 FJU327777:FJU327784 FTQ327777:FTQ327784 GDM327777:GDM327784 GNI327777:GNI327784 GXE327777:GXE327784 HHA327777:HHA327784 HQW327777:HQW327784 IAS327777:IAS327784 IKO327777:IKO327784 IUK327777:IUK327784 JEG327777:JEG327784 JOC327777:JOC327784 JXY327777:JXY327784 KHU327777:KHU327784 KRQ327777:KRQ327784 LBM327777:LBM327784 LLI327777:LLI327784 LVE327777:LVE327784 MFA327777:MFA327784 MOW327777:MOW327784 MYS327777:MYS327784 NIO327777:NIO327784 NSK327777:NSK327784 OCG327777:OCG327784 OMC327777:OMC327784 OVY327777:OVY327784 PFU327777:PFU327784 PPQ327777:PPQ327784 PZM327777:PZM327784 QJI327777:QJI327784 QTE327777:QTE327784 RDA327777:RDA327784 RMW327777:RMW327784 RWS327777:RWS327784 SGO327777:SGO327784 SQK327777:SQK327784 TAG327777:TAG327784 TKC327777:TKC327784 TTY327777:TTY327784 UDU327777:UDU327784 UNQ327777:UNQ327784 UXM327777:UXM327784 VHI327777:VHI327784 VRE327777:VRE327784 WBA327777:WBA327784 WKW327777:WKW327784 WUS327777:WUS327784 IG393313:IG393320 SC393313:SC393320 ABY393313:ABY393320 ALU393313:ALU393320 AVQ393313:AVQ393320 BFM393313:BFM393320 BPI393313:BPI393320 BZE393313:BZE393320 CJA393313:CJA393320 CSW393313:CSW393320 DCS393313:DCS393320 DMO393313:DMO393320 DWK393313:DWK393320 EGG393313:EGG393320 EQC393313:EQC393320 EZY393313:EZY393320 FJU393313:FJU393320 FTQ393313:FTQ393320 GDM393313:GDM393320 GNI393313:GNI393320 GXE393313:GXE393320 HHA393313:HHA393320 HQW393313:HQW393320 IAS393313:IAS393320 IKO393313:IKO393320 IUK393313:IUK393320 JEG393313:JEG393320 JOC393313:JOC393320 JXY393313:JXY393320 KHU393313:KHU393320 KRQ393313:KRQ393320 LBM393313:LBM393320 LLI393313:LLI393320 LVE393313:LVE393320 MFA393313:MFA393320 MOW393313:MOW393320 MYS393313:MYS393320 NIO393313:NIO393320 NSK393313:NSK393320 OCG393313:OCG393320 OMC393313:OMC393320 OVY393313:OVY393320 PFU393313:PFU393320 PPQ393313:PPQ393320 PZM393313:PZM393320 QJI393313:QJI393320 QTE393313:QTE393320 RDA393313:RDA393320 RMW393313:RMW393320 RWS393313:RWS393320 SGO393313:SGO393320 SQK393313:SQK393320 TAG393313:TAG393320 TKC393313:TKC393320 TTY393313:TTY393320 UDU393313:UDU393320 UNQ393313:UNQ393320 UXM393313:UXM393320 VHI393313:VHI393320 VRE393313:VRE393320 WBA393313:WBA393320 WKW393313:WKW393320 WUS393313:WUS393320 IG458849:IG458856 SC458849:SC458856 ABY458849:ABY458856 ALU458849:ALU458856 AVQ458849:AVQ458856 BFM458849:BFM458856 BPI458849:BPI458856 BZE458849:BZE458856 CJA458849:CJA458856 CSW458849:CSW458856 DCS458849:DCS458856 DMO458849:DMO458856 DWK458849:DWK458856 EGG458849:EGG458856 EQC458849:EQC458856 EZY458849:EZY458856 FJU458849:FJU458856 FTQ458849:FTQ458856 GDM458849:GDM458856 GNI458849:GNI458856 GXE458849:GXE458856 HHA458849:HHA458856 HQW458849:HQW458856 IAS458849:IAS458856 IKO458849:IKO458856 IUK458849:IUK458856 JEG458849:JEG458856 JOC458849:JOC458856 JXY458849:JXY458856 KHU458849:KHU458856 KRQ458849:KRQ458856 LBM458849:LBM458856 LLI458849:LLI458856 LVE458849:LVE458856 MFA458849:MFA458856 MOW458849:MOW458856 MYS458849:MYS458856 NIO458849:NIO458856 NSK458849:NSK458856 OCG458849:OCG458856 OMC458849:OMC458856 OVY458849:OVY458856 PFU458849:PFU458856 PPQ458849:PPQ458856 PZM458849:PZM458856 QJI458849:QJI458856 QTE458849:QTE458856 RDA458849:RDA458856 RMW458849:RMW458856 RWS458849:RWS458856 SGO458849:SGO458856 SQK458849:SQK458856 TAG458849:TAG458856 TKC458849:TKC458856 TTY458849:TTY458856 UDU458849:UDU458856 UNQ458849:UNQ458856 UXM458849:UXM458856 VHI458849:VHI458856 VRE458849:VRE458856 WBA458849:WBA458856 WKW458849:WKW458856 WUS458849:WUS458856 IG524385:IG524392 SC524385:SC524392 ABY524385:ABY524392 ALU524385:ALU524392 AVQ524385:AVQ524392 BFM524385:BFM524392 BPI524385:BPI524392 BZE524385:BZE524392 CJA524385:CJA524392 CSW524385:CSW524392 DCS524385:DCS524392 DMO524385:DMO524392 DWK524385:DWK524392 EGG524385:EGG524392 EQC524385:EQC524392 EZY524385:EZY524392 FJU524385:FJU524392 FTQ524385:FTQ524392 GDM524385:GDM524392 GNI524385:GNI524392 GXE524385:GXE524392 HHA524385:HHA524392 HQW524385:HQW524392 IAS524385:IAS524392 IKO524385:IKO524392 IUK524385:IUK524392 JEG524385:JEG524392 JOC524385:JOC524392 JXY524385:JXY524392 KHU524385:KHU524392 KRQ524385:KRQ524392 LBM524385:LBM524392 LLI524385:LLI524392 LVE524385:LVE524392 MFA524385:MFA524392 MOW524385:MOW524392 MYS524385:MYS524392 NIO524385:NIO524392 NSK524385:NSK524392 OCG524385:OCG524392 OMC524385:OMC524392 OVY524385:OVY524392 PFU524385:PFU524392 PPQ524385:PPQ524392 PZM524385:PZM524392 QJI524385:QJI524392 QTE524385:QTE524392 RDA524385:RDA524392 RMW524385:RMW524392 RWS524385:RWS524392 SGO524385:SGO524392 SQK524385:SQK524392 TAG524385:TAG524392 TKC524385:TKC524392 TTY524385:TTY524392 UDU524385:UDU524392 UNQ524385:UNQ524392 UXM524385:UXM524392 VHI524385:VHI524392 VRE524385:VRE524392 WBA524385:WBA524392 WKW524385:WKW524392 WUS524385:WUS524392 IG589921:IG589928 SC589921:SC589928 ABY589921:ABY589928 ALU589921:ALU589928 AVQ589921:AVQ589928 BFM589921:BFM589928 BPI589921:BPI589928 BZE589921:BZE589928 CJA589921:CJA589928 CSW589921:CSW589928 DCS589921:DCS589928 DMO589921:DMO589928 DWK589921:DWK589928 EGG589921:EGG589928 EQC589921:EQC589928 EZY589921:EZY589928 FJU589921:FJU589928 FTQ589921:FTQ589928 GDM589921:GDM589928 GNI589921:GNI589928 GXE589921:GXE589928 HHA589921:HHA589928 HQW589921:HQW589928 IAS589921:IAS589928 IKO589921:IKO589928 IUK589921:IUK589928 JEG589921:JEG589928 JOC589921:JOC589928 JXY589921:JXY589928 KHU589921:KHU589928 KRQ589921:KRQ589928 LBM589921:LBM589928 LLI589921:LLI589928 LVE589921:LVE589928 MFA589921:MFA589928 MOW589921:MOW589928 MYS589921:MYS589928 NIO589921:NIO589928 NSK589921:NSK589928 OCG589921:OCG589928 OMC589921:OMC589928 OVY589921:OVY589928 PFU589921:PFU589928 PPQ589921:PPQ589928 PZM589921:PZM589928 QJI589921:QJI589928 QTE589921:QTE589928 RDA589921:RDA589928 RMW589921:RMW589928 RWS589921:RWS589928 SGO589921:SGO589928 SQK589921:SQK589928 TAG589921:TAG589928 TKC589921:TKC589928 TTY589921:TTY589928 UDU589921:UDU589928 UNQ589921:UNQ589928 UXM589921:UXM589928 VHI589921:VHI589928 VRE589921:VRE589928 WBA589921:WBA589928 WKW589921:WKW589928 WUS589921:WUS589928 IG655457:IG655464 SC655457:SC655464 ABY655457:ABY655464 ALU655457:ALU655464 AVQ655457:AVQ655464 BFM655457:BFM655464 BPI655457:BPI655464 BZE655457:BZE655464 CJA655457:CJA655464 CSW655457:CSW655464 DCS655457:DCS655464 DMO655457:DMO655464 DWK655457:DWK655464 EGG655457:EGG655464 EQC655457:EQC655464 EZY655457:EZY655464 FJU655457:FJU655464 FTQ655457:FTQ655464 GDM655457:GDM655464 GNI655457:GNI655464 GXE655457:GXE655464 HHA655457:HHA655464 HQW655457:HQW655464 IAS655457:IAS655464 IKO655457:IKO655464 IUK655457:IUK655464 JEG655457:JEG655464 JOC655457:JOC655464 JXY655457:JXY655464 KHU655457:KHU655464 KRQ655457:KRQ655464 LBM655457:LBM655464 LLI655457:LLI655464 LVE655457:LVE655464 MFA655457:MFA655464 MOW655457:MOW655464 MYS655457:MYS655464 NIO655457:NIO655464 NSK655457:NSK655464 OCG655457:OCG655464 OMC655457:OMC655464 OVY655457:OVY655464 PFU655457:PFU655464 PPQ655457:PPQ655464 PZM655457:PZM655464 QJI655457:QJI655464 QTE655457:QTE655464 RDA655457:RDA655464 RMW655457:RMW655464 RWS655457:RWS655464 SGO655457:SGO655464 SQK655457:SQK655464 TAG655457:TAG655464 TKC655457:TKC655464 TTY655457:TTY655464 UDU655457:UDU655464 UNQ655457:UNQ655464 UXM655457:UXM655464 VHI655457:VHI655464 VRE655457:VRE655464 WBA655457:WBA655464 WKW655457:WKW655464 WUS655457:WUS655464 IG720993:IG721000 SC720993:SC721000 ABY720993:ABY721000 ALU720993:ALU721000 AVQ720993:AVQ721000 BFM720993:BFM721000 BPI720993:BPI721000 BZE720993:BZE721000 CJA720993:CJA721000 CSW720993:CSW721000 DCS720993:DCS721000 DMO720993:DMO721000 DWK720993:DWK721000 EGG720993:EGG721000 EQC720993:EQC721000 EZY720993:EZY721000 FJU720993:FJU721000 FTQ720993:FTQ721000 GDM720993:GDM721000 GNI720993:GNI721000 GXE720993:GXE721000 HHA720993:HHA721000 HQW720993:HQW721000 IAS720993:IAS721000 IKO720993:IKO721000 IUK720993:IUK721000 JEG720993:JEG721000 JOC720993:JOC721000 JXY720993:JXY721000 KHU720993:KHU721000 KRQ720993:KRQ721000 LBM720993:LBM721000 LLI720993:LLI721000 LVE720993:LVE721000 MFA720993:MFA721000 MOW720993:MOW721000 MYS720993:MYS721000 NIO720993:NIO721000 NSK720993:NSK721000 OCG720993:OCG721000 OMC720993:OMC721000 OVY720993:OVY721000 PFU720993:PFU721000 PPQ720993:PPQ721000 PZM720993:PZM721000 QJI720993:QJI721000 QTE720993:QTE721000 RDA720993:RDA721000 RMW720993:RMW721000 RWS720993:RWS721000 SGO720993:SGO721000 SQK720993:SQK721000 TAG720993:TAG721000 TKC720993:TKC721000 TTY720993:TTY721000 UDU720993:UDU721000 UNQ720993:UNQ721000 UXM720993:UXM721000 VHI720993:VHI721000 VRE720993:VRE721000 WBA720993:WBA721000 WKW720993:WKW721000 WUS720993:WUS721000 IG786529:IG786536 SC786529:SC786536 ABY786529:ABY786536 ALU786529:ALU786536 AVQ786529:AVQ786536 BFM786529:BFM786536 BPI786529:BPI786536 BZE786529:BZE786536 CJA786529:CJA786536 CSW786529:CSW786536 DCS786529:DCS786536 DMO786529:DMO786536 DWK786529:DWK786536 EGG786529:EGG786536 EQC786529:EQC786536 EZY786529:EZY786536 FJU786529:FJU786536 FTQ786529:FTQ786536 GDM786529:GDM786536 GNI786529:GNI786536 GXE786529:GXE786536 HHA786529:HHA786536 HQW786529:HQW786536 IAS786529:IAS786536 IKO786529:IKO786536 IUK786529:IUK786536 JEG786529:JEG786536 JOC786529:JOC786536 JXY786529:JXY786536 KHU786529:KHU786536 KRQ786529:KRQ786536 LBM786529:LBM786536 LLI786529:LLI786536 LVE786529:LVE786536 MFA786529:MFA786536 MOW786529:MOW786536 MYS786529:MYS786536 NIO786529:NIO786536 NSK786529:NSK786536 OCG786529:OCG786536 OMC786529:OMC786536 OVY786529:OVY786536 PFU786529:PFU786536 PPQ786529:PPQ786536 PZM786529:PZM786536 QJI786529:QJI786536 QTE786529:QTE786536 RDA786529:RDA786536 RMW786529:RMW786536 RWS786529:RWS786536 SGO786529:SGO786536 SQK786529:SQK786536 TAG786529:TAG786536 TKC786529:TKC786536 TTY786529:TTY786536 UDU786529:UDU786536 UNQ786529:UNQ786536 UXM786529:UXM786536 VHI786529:VHI786536 VRE786529:VRE786536 WBA786529:WBA786536 WKW786529:WKW786536 WUS786529:WUS786536 IG852065:IG852072 SC852065:SC852072 ABY852065:ABY852072 ALU852065:ALU852072 AVQ852065:AVQ852072 BFM852065:BFM852072 BPI852065:BPI852072 BZE852065:BZE852072 CJA852065:CJA852072 CSW852065:CSW852072 DCS852065:DCS852072 DMO852065:DMO852072 DWK852065:DWK852072 EGG852065:EGG852072 EQC852065:EQC852072 EZY852065:EZY852072 FJU852065:FJU852072 FTQ852065:FTQ852072 GDM852065:GDM852072 GNI852065:GNI852072 GXE852065:GXE852072 HHA852065:HHA852072 HQW852065:HQW852072 IAS852065:IAS852072 IKO852065:IKO852072 IUK852065:IUK852072 JEG852065:JEG852072 JOC852065:JOC852072 JXY852065:JXY852072 KHU852065:KHU852072 KRQ852065:KRQ852072 LBM852065:LBM852072 LLI852065:LLI852072 LVE852065:LVE852072 MFA852065:MFA852072 MOW852065:MOW852072 MYS852065:MYS852072 NIO852065:NIO852072 NSK852065:NSK852072 OCG852065:OCG852072 OMC852065:OMC852072 OVY852065:OVY852072 PFU852065:PFU852072 PPQ852065:PPQ852072 PZM852065:PZM852072 QJI852065:QJI852072 QTE852065:QTE852072 RDA852065:RDA852072 RMW852065:RMW852072 RWS852065:RWS852072 SGO852065:SGO852072 SQK852065:SQK852072 TAG852065:TAG852072 TKC852065:TKC852072 TTY852065:TTY852072 UDU852065:UDU852072 UNQ852065:UNQ852072 UXM852065:UXM852072 VHI852065:VHI852072 VRE852065:VRE852072 WBA852065:WBA852072 WKW852065:WKW852072 WUS852065:WUS852072 IG917601:IG917608 SC917601:SC917608 ABY917601:ABY917608 ALU917601:ALU917608 AVQ917601:AVQ917608 BFM917601:BFM917608 BPI917601:BPI917608 BZE917601:BZE917608 CJA917601:CJA917608 CSW917601:CSW917608 DCS917601:DCS917608 DMO917601:DMO917608 DWK917601:DWK917608 EGG917601:EGG917608 EQC917601:EQC917608 EZY917601:EZY917608 FJU917601:FJU917608 FTQ917601:FTQ917608 GDM917601:GDM917608 GNI917601:GNI917608 GXE917601:GXE917608 HHA917601:HHA917608 HQW917601:HQW917608 IAS917601:IAS917608 IKO917601:IKO917608 IUK917601:IUK917608 JEG917601:JEG917608 JOC917601:JOC917608 JXY917601:JXY917608 KHU917601:KHU917608 KRQ917601:KRQ917608 LBM917601:LBM917608 LLI917601:LLI917608 LVE917601:LVE917608 MFA917601:MFA917608 MOW917601:MOW917608 MYS917601:MYS917608 NIO917601:NIO917608 NSK917601:NSK917608 OCG917601:OCG917608 OMC917601:OMC917608 OVY917601:OVY917608 PFU917601:PFU917608 PPQ917601:PPQ917608 PZM917601:PZM917608 QJI917601:QJI917608 QTE917601:QTE917608 RDA917601:RDA917608 RMW917601:RMW917608 RWS917601:RWS917608 SGO917601:SGO917608 SQK917601:SQK917608 TAG917601:TAG917608 TKC917601:TKC917608 TTY917601:TTY917608 UDU917601:UDU917608 UNQ917601:UNQ917608 UXM917601:UXM917608 VHI917601:VHI917608 VRE917601:VRE917608 WBA917601:WBA917608 WKW917601:WKW917608 WUS917601:WUS917608 IG983137:IG983144 SC983137:SC983144 ABY983137:ABY983144 ALU983137:ALU983144 AVQ983137:AVQ983144 BFM983137:BFM983144 BPI983137:BPI983144 BZE983137:BZE983144 CJA983137:CJA983144 CSW983137:CSW983144 DCS983137:DCS983144 DMO983137:DMO983144 DWK983137:DWK983144 EGG983137:EGG983144 EQC983137:EQC983144 EZY983137:EZY983144 FJU983137:FJU983144 FTQ983137:FTQ983144 GDM983137:GDM983144 GNI983137:GNI983144 GXE983137:GXE983144 HHA983137:HHA983144 HQW983137:HQW983144 IAS983137:IAS983144 IKO983137:IKO983144 IUK983137:IUK983144 JEG983137:JEG983144 JOC983137:JOC983144 JXY983137:JXY983144 KHU983137:KHU983144 KRQ983137:KRQ983144 LBM983137:LBM983144 LLI983137:LLI983144 LVE983137:LVE983144 MFA983137:MFA983144 MOW983137:MOW983144 MYS983137:MYS983144 NIO983137:NIO983144 NSK983137:NSK983144 OCG983137:OCG983144 OMC983137:OMC983144 OVY983137:OVY983144 PFU983137:PFU983144 PPQ983137:PPQ983144 PZM983137:PZM983144 QJI983137:QJI983144 QTE983137:QTE983144 RDA983137:RDA983144 RMW983137:RMW983144 RWS983137:RWS983144 SGO983137:SGO983144 SQK983137:SQK983144 TAG983137:TAG983144 TKC983137:TKC983144 TTY983137:TTY983144 UDU983137:UDU983144 UNQ983137:UNQ983144 UXM983137:UXM983144 VHI983137:VHI983144 VRE983137:VRE983144 WBA983137:WBA983144 WKW983137:WKW983144 WUS983137:WUS983144 IG106:IG107 SC106:SC107 ABY106:ABY107 ALU106:ALU107 AVQ106:AVQ107 BFM106:BFM107 BPI106:BPI107 BZE106:BZE107 CJA106:CJA107 CSW106:CSW107 DCS106:DCS107 DMO106:DMO107 DWK106:DWK107 EGG106:EGG107 EQC106:EQC107 EZY106:EZY107 FJU106:FJU107 FTQ106:FTQ107 GDM106:GDM107 GNI106:GNI107 GXE106:GXE107 HHA106:HHA107 HQW106:HQW107 IAS106:IAS107 IKO106:IKO107 IUK106:IUK107 JEG106:JEG107 JOC106:JOC107 JXY106:JXY107 KHU106:KHU107 KRQ106:KRQ107 LBM106:LBM107 LLI106:LLI107 LVE106:LVE107 MFA106:MFA107 MOW106:MOW107 MYS106:MYS107 NIO106:NIO107 NSK106:NSK107 OCG106:OCG107 OMC106:OMC107 OVY106:OVY107 PFU106:PFU107 PPQ106:PPQ107 PZM106:PZM107 QJI106:QJI107 QTE106:QTE107 RDA106:RDA107 RMW106:RMW107 RWS106:RWS107 SGO106:SGO107 SQK106:SQK107 TAG106:TAG107 TKC106:TKC107 TTY106:TTY107 UDU106:UDU107 UNQ106:UNQ107 UXM106:UXM107 VHI106:VHI107 VRE106:VRE107 WBA106:WBA107 WKW106:WKW107 WUS106:WUS107 IG65642:IG65643 SC65642:SC65643 ABY65642:ABY65643 ALU65642:ALU65643 AVQ65642:AVQ65643 BFM65642:BFM65643 BPI65642:BPI65643 BZE65642:BZE65643 CJA65642:CJA65643 CSW65642:CSW65643 DCS65642:DCS65643 DMO65642:DMO65643 DWK65642:DWK65643 EGG65642:EGG65643 EQC65642:EQC65643 EZY65642:EZY65643 FJU65642:FJU65643 FTQ65642:FTQ65643 GDM65642:GDM65643 GNI65642:GNI65643 GXE65642:GXE65643 HHA65642:HHA65643 HQW65642:HQW65643 IAS65642:IAS65643 IKO65642:IKO65643 IUK65642:IUK65643 JEG65642:JEG65643 JOC65642:JOC65643 JXY65642:JXY65643 KHU65642:KHU65643 KRQ65642:KRQ65643 LBM65642:LBM65643 LLI65642:LLI65643 LVE65642:LVE65643 MFA65642:MFA65643 MOW65642:MOW65643 MYS65642:MYS65643 NIO65642:NIO65643 NSK65642:NSK65643 OCG65642:OCG65643 OMC65642:OMC65643 OVY65642:OVY65643 PFU65642:PFU65643 PPQ65642:PPQ65643 PZM65642:PZM65643 QJI65642:QJI65643 QTE65642:QTE65643 RDA65642:RDA65643 RMW65642:RMW65643 RWS65642:RWS65643 SGO65642:SGO65643 SQK65642:SQK65643 TAG65642:TAG65643 TKC65642:TKC65643 TTY65642:TTY65643 UDU65642:UDU65643 UNQ65642:UNQ65643 UXM65642:UXM65643 VHI65642:VHI65643 VRE65642:VRE65643 WBA65642:WBA65643 WKW65642:WKW65643 WUS65642:WUS65643 IG131178:IG131179 SC131178:SC131179 ABY131178:ABY131179 ALU131178:ALU131179 AVQ131178:AVQ131179 BFM131178:BFM131179 BPI131178:BPI131179 BZE131178:BZE131179 CJA131178:CJA131179 CSW131178:CSW131179 DCS131178:DCS131179 DMO131178:DMO131179 DWK131178:DWK131179 EGG131178:EGG131179 EQC131178:EQC131179 EZY131178:EZY131179 FJU131178:FJU131179 FTQ131178:FTQ131179 GDM131178:GDM131179 GNI131178:GNI131179 GXE131178:GXE131179 HHA131178:HHA131179 HQW131178:HQW131179 IAS131178:IAS131179 IKO131178:IKO131179 IUK131178:IUK131179 JEG131178:JEG131179 JOC131178:JOC131179 JXY131178:JXY131179 KHU131178:KHU131179 KRQ131178:KRQ131179 LBM131178:LBM131179 LLI131178:LLI131179 LVE131178:LVE131179 MFA131178:MFA131179 MOW131178:MOW131179 MYS131178:MYS131179 NIO131178:NIO131179 NSK131178:NSK131179 OCG131178:OCG131179 OMC131178:OMC131179 OVY131178:OVY131179 PFU131178:PFU131179 PPQ131178:PPQ131179 PZM131178:PZM131179 QJI131178:QJI131179 QTE131178:QTE131179 RDA131178:RDA131179 RMW131178:RMW131179 RWS131178:RWS131179 SGO131178:SGO131179 SQK131178:SQK131179 TAG131178:TAG131179 TKC131178:TKC131179 TTY131178:TTY131179 UDU131178:UDU131179 UNQ131178:UNQ131179 UXM131178:UXM131179 VHI131178:VHI131179 VRE131178:VRE131179 WBA131178:WBA131179 WKW131178:WKW131179 WUS131178:WUS131179 IG196714:IG196715 SC196714:SC196715 ABY196714:ABY196715 ALU196714:ALU196715 AVQ196714:AVQ196715 BFM196714:BFM196715 BPI196714:BPI196715 BZE196714:BZE196715 CJA196714:CJA196715 CSW196714:CSW196715 DCS196714:DCS196715 DMO196714:DMO196715 DWK196714:DWK196715 EGG196714:EGG196715 EQC196714:EQC196715 EZY196714:EZY196715 FJU196714:FJU196715 FTQ196714:FTQ196715 GDM196714:GDM196715 GNI196714:GNI196715 GXE196714:GXE196715 HHA196714:HHA196715 HQW196714:HQW196715 IAS196714:IAS196715 IKO196714:IKO196715 IUK196714:IUK196715 JEG196714:JEG196715 JOC196714:JOC196715 JXY196714:JXY196715 KHU196714:KHU196715 KRQ196714:KRQ196715 LBM196714:LBM196715 LLI196714:LLI196715 LVE196714:LVE196715 MFA196714:MFA196715 MOW196714:MOW196715 MYS196714:MYS196715 NIO196714:NIO196715 NSK196714:NSK196715 OCG196714:OCG196715 OMC196714:OMC196715 OVY196714:OVY196715 PFU196714:PFU196715 PPQ196714:PPQ196715 PZM196714:PZM196715 QJI196714:QJI196715 QTE196714:QTE196715 RDA196714:RDA196715 RMW196714:RMW196715 RWS196714:RWS196715 SGO196714:SGO196715 SQK196714:SQK196715 TAG196714:TAG196715 TKC196714:TKC196715 TTY196714:TTY196715 UDU196714:UDU196715 UNQ196714:UNQ196715 UXM196714:UXM196715 VHI196714:VHI196715 VRE196714:VRE196715 WBA196714:WBA196715 WKW196714:WKW196715 WUS196714:WUS196715 IG262250:IG262251 SC262250:SC262251 ABY262250:ABY262251 ALU262250:ALU262251 AVQ262250:AVQ262251 BFM262250:BFM262251 BPI262250:BPI262251 BZE262250:BZE262251 CJA262250:CJA262251 CSW262250:CSW262251 DCS262250:DCS262251 DMO262250:DMO262251 DWK262250:DWK262251 EGG262250:EGG262251 EQC262250:EQC262251 EZY262250:EZY262251 FJU262250:FJU262251 FTQ262250:FTQ262251 GDM262250:GDM262251 GNI262250:GNI262251 GXE262250:GXE262251 HHA262250:HHA262251 HQW262250:HQW262251 IAS262250:IAS262251 IKO262250:IKO262251 IUK262250:IUK262251 JEG262250:JEG262251 JOC262250:JOC262251 JXY262250:JXY262251 KHU262250:KHU262251 KRQ262250:KRQ262251 LBM262250:LBM262251 LLI262250:LLI262251 LVE262250:LVE262251 MFA262250:MFA262251 MOW262250:MOW262251 MYS262250:MYS262251 NIO262250:NIO262251 NSK262250:NSK262251 OCG262250:OCG262251 OMC262250:OMC262251 OVY262250:OVY262251 PFU262250:PFU262251 PPQ262250:PPQ262251 PZM262250:PZM262251 QJI262250:QJI262251 QTE262250:QTE262251 RDA262250:RDA262251 RMW262250:RMW262251 RWS262250:RWS262251 SGO262250:SGO262251 SQK262250:SQK262251 TAG262250:TAG262251 TKC262250:TKC262251 TTY262250:TTY262251 UDU262250:UDU262251 UNQ262250:UNQ262251 UXM262250:UXM262251 VHI262250:VHI262251 VRE262250:VRE262251 WBA262250:WBA262251 WKW262250:WKW262251 WUS262250:WUS262251 IG327786:IG327787 SC327786:SC327787 ABY327786:ABY327787 ALU327786:ALU327787 AVQ327786:AVQ327787 BFM327786:BFM327787 BPI327786:BPI327787 BZE327786:BZE327787 CJA327786:CJA327787 CSW327786:CSW327787 DCS327786:DCS327787 DMO327786:DMO327787 DWK327786:DWK327787 EGG327786:EGG327787 EQC327786:EQC327787 EZY327786:EZY327787 FJU327786:FJU327787 FTQ327786:FTQ327787 GDM327786:GDM327787 GNI327786:GNI327787 GXE327786:GXE327787 HHA327786:HHA327787 HQW327786:HQW327787 IAS327786:IAS327787 IKO327786:IKO327787 IUK327786:IUK327787 JEG327786:JEG327787 JOC327786:JOC327787 JXY327786:JXY327787 KHU327786:KHU327787 KRQ327786:KRQ327787 LBM327786:LBM327787 LLI327786:LLI327787 LVE327786:LVE327787 MFA327786:MFA327787 MOW327786:MOW327787 MYS327786:MYS327787 NIO327786:NIO327787 NSK327786:NSK327787 OCG327786:OCG327787 OMC327786:OMC327787 OVY327786:OVY327787 PFU327786:PFU327787 PPQ327786:PPQ327787 PZM327786:PZM327787 QJI327786:QJI327787 QTE327786:QTE327787 RDA327786:RDA327787 RMW327786:RMW327787 RWS327786:RWS327787 SGO327786:SGO327787 SQK327786:SQK327787 TAG327786:TAG327787 TKC327786:TKC327787 TTY327786:TTY327787 UDU327786:UDU327787 UNQ327786:UNQ327787 UXM327786:UXM327787 VHI327786:VHI327787 VRE327786:VRE327787 WBA327786:WBA327787 WKW327786:WKW327787 WUS327786:WUS327787 IG393322:IG393323 SC393322:SC393323 ABY393322:ABY393323 ALU393322:ALU393323 AVQ393322:AVQ393323 BFM393322:BFM393323 BPI393322:BPI393323 BZE393322:BZE393323 CJA393322:CJA393323 CSW393322:CSW393323 DCS393322:DCS393323 DMO393322:DMO393323 DWK393322:DWK393323 EGG393322:EGG393323 EQC393322:EQC393323 EZY393322:EZY393323 FJU393322:FJU393323 FTQ393322:FTQ393323 GDM393322:GDM393323 GNI393322:GNI393323 GXE393322:GXE393323 HHA393322:HHA393323 HQW393322:HQW393323 IAS393322:IAS393323 IKO393322:IKO393323 IUK393322:IUK393323 JEG393322:JEG393323 JOC393322:JOC393323 JXY393322:JXY393323 KHU393322:KHU393323 KRQ393322:KRQ393323 LBM393322:LBM393323 LLI393322:LLI393323 LVE393322:LVE393323 MFA393322:MFA393323 MOW393322:MOW393323 MYS393322:MYS393323 NIO393322:NIO393323 NSK393322:NSK393323 OCG393322:OCG393323 OMC393322:OMC393323 OVY393322:OVY393323 PFU393322:PFU393323 PPQ393322:PPQ393323 PZM393322:PZM393323 QJI393322:QJI393323 QTE393322:QTE393323 RDA393322:RDA393323 RMW393322:RMW393323 RWS393322:RWS393323 SGO393322:SGO393323 SQK393322:SQK393323 TAG393322:TAG393323 TKC393322:TKC393323 TTY393322:TTY393323 UDU393322:UDU393323 UNQ393322:UNQ393323 UXM393322:UXM393323 VHI393322:VHI393323 VRE393322:VRE393323 WBA393322:WBA393323 WKW393322:WKW393323 WUS393322:WUS393323 IG458858:IG458859 SC458858:SC458859 ABY458858:ABY458859 ALU458858:ALU458859 AVQ458858:AVQ458859 BFM458858:BFM458859 BPI458858:BPI458859 BZE458858:BZE458859 CJA458858:CJA458859 CSW458858:CSW458859 DCS458858:DCS458859 DMO458858:DMO458859 DWK458858:DWK458859 EGG458858:EGG458859 EQC458858:EQC458859 EZY458858:EZY458859 FJU458858:FJU458859 FTQ458858:FTQ458859 GDM458858:GDM458859 GNI458858:GNI458859 GXE458858:GXE458859 HHA458858:HHA458859 HQW458858:HQW458859 IAS458858:IAS458859 IKO458858:IKO458859 IUK458858:IUK458859 JEG458858:JEG458859 JOC458858:JOC458859 JXY458858:JXY458859 KHU458858:KHU458859 KRQ458858:KRQ458859 LBM458858:LBM458859 LLI458858:LLI458859 LVE458858:LVE458859 MFA458858:MFA458859 MOW458858:MOW458859 MYS458858:MYS458859 NIO458858:NIO458859 NSK458858:NSK458859 OCG458858:OCG458859 OMC458858:OMC458859 OVY458858:OVY458859 PFU458858:PFU458859 PPQ458858:PPQ458859 PZM458858:PZM458859 QJI458858:QJI458859 QTE458858:QTE458859 RDA458858:RDA458859 RMW458858:RMW458859 RWS458858:RWS458859 SGO458858:SGO458859 SQK458858:SQK458859 TAG458858:TAG458859 TKC458858:TKC458859 TTY458858:TTY458859 UDU458858:UDU458859 UNQ458858:UNQ458859 UXM458858:UXM458859 VHI458858:VHI458859 VRE458858:VRE458859 WBA458858:WBA458859 WKW458858:WKW458859 WUS458858:WUS458859 IG524394:IG524395 SC524394:SC524395 ABY524394:ABY524395 ALU524394:ALU524395 AVQ524394:AVQ524395 BFM524394:BFM524395 BPI524394:BPI524395 BZE524394:BZE524395 CJA524394:CJA524395 CSW524394:CSW524395 DCS524394:DCS524395 DMO524394:DMO524395 DWK524394:DWK524395 EGG524394:EGG524395 EQC524394:EQC524395 EZY524394:EZY524395 FJU524394:FJU524395 FTQ524394:FTQ524395 GDM524394:GDM524395 GNI524394:GNI524395 GXE524394:GXE524395 HHA524394:HHA524395 HQW524394:HQW524395 IAS524394:IAS524395 IKO524394:IKO524395 IUK524394:IUK524395 JEG524394:JEG524395 JOC524394:JOC524395 JXY524394:JXY524395 KHU524394:KHU524395 KRQ524394:KRQ524395 LBM524394:LBM524395 LLI524394:LLI524395 LVE524394:LVE524395 MFA524394:MFA524395 MOW524394:MOW524395 MYS524394:MYS524395 NIO524394:NIO524395 NSK524394:NSK524395 OCG524394:OCG524395 OMC524394:OMC524395 OVY524394:OVY524395 PFU524394:PFU524395 PPQ524394:PPQ524395 PZM524394:PZM524395 QJI524394:QJI524395 QTE524394:QTE524395 RDA524394:RDA524395 RMW524394:RMW524395 RWS524394:RWS524395 SGO524394:SGO524395 SQK524394:SQK524395 TAG524394:TAG524395 TKC524394:TKC524395 TTY524394:TTY524395 UDU524394:UDU524395 UNQ524394:UNQ524395 UXM524394:UXM524395 VHI524394:VHI524395 VRE524394:VRE524395 WBA524394:WBA524395 WKW524394:WKW524395 WUS524394:WUS524395 IG589930:IG589931 SC589930:SC589931 ABY589930:ABY589931 ALU589930:ALU589931 AVQ589930:AVQ589931 BFM589930:BFM589931 BPI589930:BPI589931 BZE589930:BZE589931 CJA589930:CJA589931 CSW589930:CSW589931 DCS589930:DCS589931 DMO589930:DMO589931 DWK589930:DWK589931 EGG589930:EGG589931 EQC589930:EQC589931 EZY589930:EZY589931 FJU589930:FJU589931 FTQ589930:FTQ589931 GDM589930:GDM589931 GNI589930:GNI589931 GXE589930:GXE589931 HHA589930:HHA589931 HQW589930:HQW589931 IAS589930:IAS589931 IKO589930:IKO589931 IUK589930:IUK589931 JEG589930:JEG589931 JOC589930:JOC589931 JXY589930:JXY589931 KHU589930:KHU589931 KRQ589930:KRQ589931 LBM589930:LBM589931 LLI589930:LLI589931 LVE589930:LVE589931 MFA589930:MFA589931 MOW589930:MOW589931 MYS589930:MYS589931 NIO589930:NIO589931 NSK589930:NSK589931 OCG589930:OCG589931 OMC589930:OMC589931 OVY589930:OVY589931 PFU589930:PFU589931 PPQ589930:PPQ589931 PZM589930:PZM589931 QJI589930:QJI589931 QTE589930:QTE589931 RDA589930:RDA589931 RMW589930:RMW589931 RWS589930:RWS589931 SGO589930:SGO589931 SQK589930:SQK589931 TAG589930:TAG589931 TKC589930:TKC589931 TTY589930:TTY589931 UDU589930:UDU589931 UNQ589930:UNQ589931 UXM589930:UXM589931 VHI589930:VHI589931 VRE589930:VRE589931 WBA589930:WBA589931 WKW589930:WKW589931 WUS589930:WUS589931 IG655466:IG655467 SC655466:SC655467 ABY655466:ABY655467 ALU655466:ALU655467 AVQ655466:AVQ655467 BFM655466:BFM655467 BPI655466:BPI655467 BZE655466:BZE655467 CJA655466:CJA655467 CSW655466:CSW655467 DCS655466:DCS655467 DMO655466:DMO655467 DWK655466:DWK655467 EGG655466:EGG655467 EQC655466:EQC655467 EZY655466:EZY655467 FJU655466:FJU655467 FTQ655466:FTQ655467 GDM655466:GDM655467 GNI655466:GNI655467 GXE655466:GXE655467 HHA655466:HHA655467 HQW655466:HQW655467 IAS655466:IAS655467 IKO655466:IKO655467 IUK655466:IUK655467 JEG655466:JEG655467 JOC655466:JOC655467 JXY655466:JXY655467 KHU655466:KHU655467 KRQ655466:KRQ655467 LBM655466:LBM655467 LLI655466:LLI655467 LVE655466:LVE655467 MFA655466:MFA655467 MOW655466:MOW655467 MYS655466:MYS655467 NIO655466:NIO655467 NSK655466:NSK655467 OCG655466:OCG655467 OMC655466:OMC655467 OVY655466:OVY655467 PFU655466:PFU655467 PPQ655466:PPQ655467 PZM655466:PZM655467 QJI655466:QJI655467 QTE655466:QTE655467 RDA655466:RDA655467 RMW655466:RMW655467 RWS655466:RWS655467 SGO655466:SGO655467 SQK655466:SQK655467 TAG655466:TAG655467 TKC655466:TKC655467 TTY655466:TTY655467 UDU655466:UDU655467 UNQ655466:UNQ655467 UXM655466:UXM655467 VHI655466:VHI655467 VRE655466:VRE655467 WBA655466:WBA655467 WKW655466:WKW655467 WUS655466:WUS655467 IG721002:IG721003 SC721002:SC721003 ABY721002:ABY721003 ALU721002:ALU721003 AVQ721002:AVQ721003 BFM721002:BFM721003 BPI721002:BPI721003 BZE721002:BZE721003 CJA721002:CJA721003 CSW721002:CSW721003 DCS721002:DCS721003 DMO721002:DMO721003 DWK721002:DWK721003 EGG721002:EGG721003 EQC721002:EQC721003 EZY721002:EZY721003 FJU721002:FJU721003 FTQ721002:FTQ721003 GDM721002:GDM721003 GNI721002:GNI721003 GXE721002:GXE721003 HHA721002:HHA721003 HQW721002:HQW721003 IAS721002:IAS721003 IKO721002:IKO721003 IUK721002:IUK721003 JEG721002:JEG721003 JOC721002:JOC721003 JXY721002:JXY721003 KHU721002:KHU721003 KRQ721002:KRQ721003 LBM721002:LBM721003 LLI721002:LLI721003 LVE721002:LVE721003 MFA721002:MFA721003 MOW721002:MOW721003 MYS721002:MYS721003 NIO721002:NIO721003 NSK721002:NSK721003 OCG721002:OCG721003 OMC721002:OMC721003 OVY721002:OVY721003 PFU721002:PFU721003 PPQ721002:PPQ721003 PZM721002:PZM721003 QJI721002:QJI721003 QTE721002:QTE721003 RDA721002:RDA721003 RMW721002:RMW721003 RWS721002:RWS721003 SGO721002:SGO721003 SQK721002:SQK721003 TAG721002:TAG721003 TKC721002:TKC721003 TTY721002:TTY721003 UDU721002:UDU721003 UNQ721002:UNQ721003 UXM721002:UXM721003 VHI721002:VHI721003 VRE721002:VRE721003 WBA721002:WBA721003 WKW721002:WKW721003 WUS721002:WUS721003 IG786538:IG786539 SC786538:SC786539 ABY786538:ABY786539 ALU786538:ALU786539 AVQ786538:AVQ786539 BFM786538:BFM786539 BPI786538:BPI786539 BZE786538:BZE786539 CJA786538:CJA786539 CSW786538:CSW786539 DCS786538:DCS786539 DMO786538:DMO786539 DWK786538:DWK786539 EGG786538:EGG786539 EQC786538:EQC786539 EZY786538:EZY786539 FJU786538:FJU786539 FTQ786538:FTQ786539 GDM786538:GDM786539 GNI786538:GNI786539 GXE786538:GXE786539 HHA786538:HHA786539 HQW786538:HQW786539 IAS786538:IAS786539 IKO786538:IKO786539 IUK786538:IUK786539 JEG786538:JEG786539 JOC786538:JOC786539 JXY786538:JXY786539 KHU786538:KHU786539 KRQ786538:KRQ786539 LBM786538:LBM786539 LLI786538:LLI786539 LVE786538:LVE786539 MFA786538:MFA786539 MOW786538:MOW786539 MYS786538:MYS786539 NIO786538:NIO786539 NSK786538:NSK786539 OCG786538:OCG786539 OMC786538:OMC786539 OVY786538:OVY786539 PFU786538:PFU786539 PPQ786538:PPQ786539 PZM786538:PZM786539 QJI786538:QJI786539 QTE786538:QTE786539 RDA786538:RDA786539 RMW786538:RMW786539 RWS786538:RWS786539 SGO786538:SGO786539 SQK786538:SQK786539 TAG786538:TAG786539 TKC786538:TKC786539 TTY786538:TTY786539 UDU786538:UDU786539 UNQ786538:UNQ786539 UXM786538:UXM786539 VHI786538:VHI786539 VRE786538:VRE786539 WBA786538:WBA786539 WKW786538:WKW786539 WUS786538:WUS786539 IG852074:IG852075 SC852074:SC852075 ABY852074:ABY852075 ALU852074:ALU852075 AVQ852074:AVQ852075 BFM852074:BFM852075 BPI852074:BPI852075 BZE852074:BZE852075 CJA852074:CJA852075 CSW852074:CSW852075 DCS852074:DCS852075 DMO852074:DMO852075 DWK852074:DWK852075 EGG852074:EGG852075 EQC852074:EQC852075 EZY852074:EZY852075 FJU852074:FJU852075 FTQ852074:FTQ852075 GDM852074:GDM852075 GNI852074:GNI852075 GXE852074:GXE852075 HHA852074:HHA852075 HQW852074:HQW852075 IAS852074:IAS852075 IKO852074:IKO852075 IUK852074:IUK852075 JEG852074:JEG852075 JOC852074:JOC852075 JXY852074:JXY852075 KHU852074:KHU852075 KRQ852074:KRQ852075 LBM852074:LBM852075 LLI852074:LLI852075 LVE852074:LVE852075 MFA852074:MFA852075 MOW852074:MOW852075 MYS852074:MYS852075 NIO852074:NIO852075 NSK852074:NSK852075 OCG852074:OCG852075 OMC852074:OMC852075 OVY852074:OVY852075 PFU852074:PFU852075 PPQ852074:PPQ852075 PZM852074:PZM852075 QJI852074:QJI852075 QTE852074:QTE852075 RDA852074:RDA852075 RMW852074:RMW852075 RWS852074:RWS852075 SGO852074:SGO852075 SQK852074:SQK852075 TAG852074:TAG852075 TKC852074:TKC852075 TTY852074:TTY852075 UDU852074:UDU852075 UNQ852074:UNQ852075 UXM852074:UXM852075 VHI852074:VHI852075 VRE852074:VRE852075 WBA852074:WBA852075 WKW852074:WKW852075 WUS852074:WUS852075 IG917610:IG917611 SC917610:SC917611 ABY917610:ABY917611 ALU917610:ALU917611 AVQ917610:AVQ917611 BFM917610:BFM917611 BPI917610:BPI917611 BZE917610:BZE917611 CJA917610:CJA917611 CSW917610:CSW917611 DCS917610:DCS917611 DMO917610:DMO917611 DWK917610:DWK917611 EGG917610:EGG917611 EQC917610:EQC917611 EZY917610:EZY917611 FJU917610:FJU917611 FTQ917610:FTQ917611 GDM917610:GDM917611 GNI917610:GNI917611 GXE917610:GXE917611 HHA917610:HHA917611 HQW917610:HQW917611 IAS917610:IAS917611 IKO917610:IKO917611 IUK917610:IUK917611 JEG917610:JEG917611 JOC917610:JOC917611 JXY917610:JXY917611 KHU917610:KHU917611 KRQ917610:KRQ917611 LBM917610:LBM917611 LLI917610:LLI917611 LVE917610:LVE917611 MFA917610:MFA917611 MOW917610:MOW917611 MYS917610:MYS917611 NIO917610:NIO917611 NSK917610:NSK917611 OCG917610:OCG917611 OMC917610:OMC917611 OVY917610:OVY917611 PFU917610:PFU917611 PPQ917610:PPQ917611 PZM917610:PZM917611 QJI917610:QJI917611 QTE917610:QTE917611 RDA917610:RDA917611 RMW917610:RMW917611 RWS917610:RWS917611 SGO917610:SGO917611 SQK917610:SQK917611 TAG917610:TAG917611 TKC917610:TKC917611 TTY917610:TTY917611 UDU917610:UDU917611 UNQ917610:UNQ917611 UXM917610:UXM917611 VHI917610:VHI917611 VRE917610:VRE917611 WBA917610:WBA917611 WKW917610:WKW917611 WUS917610:WUS917611 IG983146:IG983147 SC983146:SC983147 ABY983146:ABY983147 ALU983146:ALU983147 AVQ983146:AVQ983147 BFM983146:BFM983147 BPI983146:BPI983147 BZE983146:BZE983147 CJA983146:CJA983147 CSW983146:CSW983147 DCS983146:DCS983147 DMO983146:DMO983147 DWK983146:DWK983147 EGG983146:EGG983147 EQC983146:EQC983147 EZY983146:EZY983147 FJU983146:FJU983147 FTQ983146:FTQ983147 GDM983146:GDM983147 GNI983146:GNI983147 GXE983146:GXE983147 HHA983146:HHA983147 HQW983146:HQW983147 IAS983146:IAS983147 IKO983146:IKO983147 IUK983146:IUK983147 JEG983146:JEG983147 JOC983146:JOC983147 JXY983146:JXY983147 KHU983146:KHU983147 KRQ983146:KRQ983147 LBM983146:LBM983147 LLI983146:LLI983147 LVE983146:LVE983147 MFA983146:MFA983147 MOW983146:MOW983147 MYS983146:MYS983147 NIO983146:NIO983147 NSK983146:NSK983147 OCG983146:OCG983147 OMC983146:OMC983147 OVY983146:OVY983147 PFU983146:PFU983147 PPQ983146:PPQ983147 PZM983146:PZM983147 QJI983146:QJI983147 QTE983146:QTE983147 RDA983146:RDA983147 RMW983146:RMW983147 RWS983146:RWS983147 SGO983146:SGO983147 SQK983146:SQK983147 TAG983146:TAG983147 TKC983146:TKC983147 TTY983146:TTY983147 UDU983146:UDU983147 UNQ983146:UNQ983147 UXM983146:UXM983147 VHI983146:VHI983147 VRE983146:VRE983147 WBA983146:WBA983147 WKW983146:WKW983147 WUS983146:WUS983147 IH105 SD105 ABZ105 ALV105 AVR105 BFN105 BPJ105 BZF105 CJB105 CSX105 DCT105 DMP105 DWL105 EGH105 EQD105 EZZ105 FJV105 FTR105 GDN105 GNJ105 GXF105 HHB105 HQX105 IAT105 IKP105 IUL105 JEH105 JOD105 JXZ105 KHV105 KRR105 LBN105 LLJ105 LVF105 MFB105 MOX105 MYT105 NIP105 NSL105 OCH105 OMD105 OVZ105 PFV105 PPR105 PZN105 QJJ105 QTF105 RDB105 RMX105 RWT105 SGP105 SQL105 TAH105 TKD105 TTZ105 UDV105 UNR105 UXN105 VHJ105 VRF105 WBB105 WKX105 WUT105 IH65641 SD65641 ABZ65641 ALV65641 AVR65641 BFN65641 BPJ65641 BZF65641 CJB65641 CSX65641 DCT65641 DMP65641 DWL65641 EGH65641 EQD65641 EZZ65641 FJV65641 FTR65641 GDN65641 GNJ65641 GXF65641 HHB65641 HQX65641 IAT65641 IKP65641 IUL65641 JEH65641 JOD65641 JXZ65641 KHV65641 KRR65641 LBN65641 LLJ65641 LVF65641 MFB65641 MOX65641 MYT65641 NIP65641 NSL65641 OCH65641 OMD65641 OVZ65641 PFV65641 PPR65641 PZN65641 QJJ65641 QTF65641 RDB65641 RMX65641 RWT65641 SGP65641 SQL65641 TAH65641 TKD65641 TTZ65641 UDV65641 UNR65641 UXN65641 VHJ65641 VRF65641 WBB65641 WKX65641 WUT65641 IH131177 SD131177 ABZ131177 ALV131177 AVR131177 BFN131177 BPJ131177 BZF131177 CJB131177 CSX131177 DCT131177 DMP131177 DWL131177 EGH131177 EQD131177 EZZ131177 FJV131177 FTR131177 GDN131177 GNJ131177 GXF131177 HHB131177 HQX131177 IAT131177 IKP131177 IUL131177 JEH131177 JOD131177 JXZ131177 KHV131177 KRR131177 LBN131177 LLJ131177 LVF131177 MFB131177 MOX131177 MYT131177 NIP131177 NSL131177 OCH131177 OMD131177 OVZ131177 PFV131177 PPR131177 PZN131177 QJJ131177 QTF131177 RDB131177 RMX131177 RWT131177 SGP131177 SQL131177 TAH131177 TKD131177 TTZ131177 UDV131177 UNR131177 UXN131177 VHJ131177 VRF131177 WBB131177 WKX131177 WUT131177 IH196713 SD196713 ABZ196713 ALV196713 AVR196713 BFN196713 BPJ196713 BZF196713 CJB196713 CSX196713 DCT196713 DMP196713 DWL196713 EGH196713 EQD196713 EZZ196713 FJV196713 FTR196713 GDN196713 GNJ196713 GXF196713 HHB196713 HQX196713 IAT196713 IKP196713 IUL196713 JEH196713 JOD196713 JXZ196713 KHV196713 KRR196713 LBN196713 LLJ196713 LVF196713 MFB196713 MOX196713 MYT196713 NIP196713 NSL196713 OCH196713 OMD196713 OVZ196713 PFV196713 PPR196713 PZN196713 QJJ196713 QTF196713 RDB196713 RMX196713 RWT196713 SGP196713 SQL196713 TAH196713 TKD196713 TTZ196713 UDV196713 UNR196713 UXN196713 VHJ196713 VRF196713 WBB196713 WKX196713 WUT196713 IH262249 SD262249 ABZ262249 ALV262249 AVR262249 BFN262249 BPJ262249 BZF262249 CJB262249 CSX262249 DCT262249 DMP262249 DWL262249 EGH262249 EQD262249 EZZ262249 FJV262249 FTR262249 GDN262249 GNJ262249 GXF262249 HHB262249 HQX262249 IAT262249 IKP262249 IUL262249 JEH262249 JOD262249 JXZ262249 KHV262249 KRR262249 LBN262249 LLJ262249 LVF262249 MFB262249 MOX262249 MYT262249 NIP262249 NSL262249 OCH262249 OMD262249 OVZ262249 PFV262249 PPR262249 PZN262249 QJJ262249 QTF262249 RDB262249 RMX262249 RWT262249 SGP262249 SQL262249 TAH262249 TKD262249 TTZ262249 UDV262249 UNR262249 UXN262249 VHJ262249 VRF262249 WBB262249 WKX262249 WUT262249 IH327785 SD327785 ABZ327785 ALV327785 AVR327785 BFN327785 BPJ327785 BZF327785 CJB327785 CSX327785 DCT327785 DMP327785 DWL327785 EGH327785 EQD327785 EZZ327785 FJV327785 FTR327785 GDN327785 GNJ327785 GXF327785 HHB327785 HQX327785 IAT327785 IKP327785 IUL327785 JEH327785 JOD327785 JXZ327785 KHV327785 KRR327785 LBN327785 LLJ327785 LVF327785 MFB327785 MOX327785 MYT327785 NIP327785 NSL327785 OCH327785 OMD327785 OVZ327785 PFV327785 PPR327785 PZN327785 QJJ327785 QTF327785 RDB327785 RMX327785 RWT327785 SGP327785 SQL327785 TAH327785 TKD327785 TTZ327785 UDV327785 UNR327785 UXN327785 VHJ327785 VRF327785 WBB327785 WKX327785 WUT327785 IH393321 SD393321 ABZ393321 ALV393321 AVR393321 BFN393321 BPJ393321 BZF393321 CJB393321 CSX393321 DCT393321 DMP393321 DWL393321 EGH393321 EQD393321 EZZ393321 FJV393321 FTR393321 GDN393321 GNJ393321 GXF393321 HHB393321 HQX393321 IAT393321 IKP393321 IUL393321 JEH393321 JOD393321 JXZ393321 KHV393321 KRR393321 LBN393321 LLJ393321 LVF393321 MFB393321 MOX393321 MYT393321 NIP393321 NSL393321 OCH393321 OMD393321 OVZ393321 PFV393321 PPR393321 PZN393321 QJJ393321 QTF393321 RDB393321 RMX393321 RWT393321 SGP393321 SQL393321 TAH393321 TKD393321 TTZ393321 UDV393321 UNR393321 UXN393321 VHJ393321 VRF393321 WBB393321 WKX393321 WUT393321 IH458857 SD458857 ABZ458857 ALV458857 AVR458857 BFN458857 BPJ458857 BZF458857 CJB458857 CSX458857 DCT458857 DMP458857 DWL458857 EGH458857 EQD458857 EZZ458857 FJV458857 FTR458857 GDN458857 GNJ458857 GXF458857 HHB458857 HQX458857 IAT458857 IKP458857 IUL458857 JEH458857 JOD458857 JXZ458857 KHV458857 KRR458857 LBN458857 LLJ458857 LVF458857 MFB458857 MOX458857 MYT458857 NIP458857 NSL458857 OCH458857 OMD458857 OVZ458857 PFV458857 PPR458857 PZN458857 QJJ458857 QTF458857 RDB458857 RMX458857 RWT458857 SGP458857 SQL458857 TAH458857 TKD458857 TTZ458857 UDV458857 UNR458857 UXN458857 VHJ458857 VRF458857 WBB458857 WKX458857 WUT458857 IH524393 SD524393 ABZ524393 ALV524393 AVR524393 BFN524393 BPJ524393 BZF524393 CJB524393 CSX524393 DCT524393 DMP524393 DWL524393 EGH524393 EQD524393 EZZ524393 FJV524393 FTR524393 GDN524393 GNJ524393 GXF524393 HHB524393 HQX524393 IAT524393 IKP524393 IUL524393 JEH524393 JOD524393 JXZ524393 KHV524393 KRR524393 LBN524393 LLJ524393 LVF524393 MFB524393 MOX524393 MYT524393 NIP524393 NSL524393 OCH524393 OMD524393 OVZ524393 PFV524393 PPR524393 PZN524393 QJJ524393 QTF524393 RDB524393 RMX524393 RWT524393 SGP524393 SQL524393 TAH524393 TKD524393 TTZ524393 UDV524393 UNR524393 UXN524393 VHJ524393 VRF524393 WBB524393 WKX524393 WUT524393 IH589929 SD589929 ABZ589929 ALV589929 AVR589929 BFN589929 BPJ589929 BZF589929 CJB589929 CSX589929 DCT589929 DMP589929 DWL589929 EGH589929 EQD589929 EZZ589929 FJV589929 FTR589929 GDN589929 GNJ589929 GXF589929 HHB589929 HQX589929 IAT589929 IKP589929 IUL589929 JEH589929 JOD589929 JXZ589929 KHV589929 KRR589929 LBN589929 LLJ589929 LVF589929 MFB589929 MOX589929 MYT589929 NIP589929 NSL589929 OCH589929 OMD589929 OVZ589929 PFV589929 PPR589929 PZN589929 QJJ589929 QTF589929 RDB589929 RMX589929 RWT589929 SGP589929 SQL589929 TAH589929 TKD589929 TTZ589929 UDV589929 UNR589929 UXN589929 VHJ589929 VRF589929 WBB589929 WKX589929 WUT589929 IH655465 SD655465 ABZ655465 ALV655465 AVR655465 BFN655465 BPJ655465 BZF655465 CJB655465 CSX655465 DCT655465 DMP655465 DWL655465 EGH655465 EQD655465 EZZ655465 FJV655465 FTR655465 GDN655465 GNJ655465 GXF655465 HHB655465 HQX655465 IAT655465 IKP655465 IUL655465 JEH655465 JOD655465 JXZ655465 KHV655465 KRR655465 LBN655465 LLJ655465 LVF655465 MFB655465 MOX655465 MYT655465 NIP655465 NSL655465 OCH655465 OMD655465 OVZ655465 PFV655465 PPR655465 PZN655465 QJJ655465 QTF655465 RDB655465 RMX655465 RWT655465 SGP655465 SQL655465 TAH655465 TKD655465 TTZ655465 UDV655465 UNR655465 UXN655465 VHJ655465 VRF655465 WBB655465 WKX655465 WUT655465 IH721001 SD721001 ABZ721001 ALV721001 AVR721001 BFN721001 BPJ721001 BZF721001 CJB721001 CSX721001 DCT721001 DMP721001 DWL721001 EGH721001 EQD721001 EZZ721001 FJV721001 FTR721001 GDN721001 GNJ721001 GXF721001 HHB721001 HQX721001 IAT721001 IKP721001 IUL721001 JEH721001 JOD721001 JXZ721001 KHV721001 KRR721001 LBN721001 LLJ721001 LVF721001 MFB721001 MOX721001 MYT721001 NIP721001 NSL721001 OCH721001 OMD721001 OVZ721001 PFV721001 PPR721001 PZN721001 QJJ721001 QTF721001 RDB721001 RMX721001 RWT721001 SGP721001 SQL721001 TAH721001 TKD721001 TTZ721001 UDV721001 UNR721001 UXN721001 VHJ721001 VRF721001 WBB721001 WKX721001 WUT721001 IH786537 SD786537 ABZ786537 ALV786537 AVR786537 BFN786537 BPJ786537 BZF786537 CJB786537 CSX786537 DCT786537 DMP786537 DWL786537 EGH786537 EQD786537 EZZ786537 FJV786537 FTR786537 GDN786537 GNJ786537 GXF786537 HHB786537 HQX786537 IAT786537 IKP786537 IUL786537 JEH786537 JOD786537 JXZ786537 KHV786537 KRR786537 LBN786537 LLJ786537 LVF786537 MFB786537 MOX786537 MYT786537 NIP786537 NSL786537 OCH786537 OMD786537 OVZ786537 PFV786537 PPR786537 PZN786537 QJJ786537 QTF786537 RDB786537 RMX786537 RWT786537 SGP786537 SQL786537 TAH786537 TKD786537 TTZ786537 UDV786537 UNR786537 UXN786537 VHJ786537 VRF786537 WBB786537 WKX786537 WUT786537 IH852073 SD852073 ABZ852073 ALV852073 AVR852073 BFN852073 BPJ852073 BZF852073 CJB852073 CSX852073 DCT852073 DMP852073 DWL852073 EGH852073 EQD852073 EZZ852073 FJV852073 FTR852073 GDN852073 GNJ852073 GXF852073 HHB852073 HQX852073 IAT852073 IKP852073 IUL852073 JEH852073 JOD852073 JXZ852073 KHV852073 KRR852073 LBN852073 LLJ852073 LVF852073 MFB852073 MOX852073 MYT852073 NIP852073 NSL852073 OCH852073 OMD852073 OVZ852073 PFV852073 PPR852073 PZN852073 QJJ852073 QTF852073 RDB852073 RMX852073 RWT852073 SGP852073 SQL852073 TAH852073 TKD852073 TTZ852073 UDV852073 UNR852073 UXN852073 VHJ852073 VRF852073 WBB852073 WKX852073 WUT852073 IH917609 SD917609 ABZ917609 ALV917609 AVR917609 BFN917609 BPJ917609 BZF917609 CJB917609 CSX917609 DCT917609 DMP917609 DWL917609 EGH917609 EQD917609 EZZ917609 FJV917609 FTR917609 GDN917609 GNJ917609 GXF917609 HHB917609 HQX917609 IAT917609 IKP917609 IUL917609 JEH917609 JOD917609 JXZ917609 KHV917609 KRR917609 LBN917609 LLJ917609 LVF917609 MFB917609 MOX917609 MYT917609 NIP917609 NSL917609 OCH917609 OMD917609 OVZ917609 PFV917609 PPR917609 PZN917609 QJJ917609 QTF917609 RDB917609 RMX917609 RWT917609 SGP917609 SQL917609 TAH917609 TKD917609 TTZ917609 UDV917609 UNR917609 UXN917609 VHJ917609 VRF917609 WBB917609 WKX917609 WUT917609 IH983145 SD983145 ABZ983145 ALV983145 AVR983145 BFN983145 BPJ983145 BZF983145 CJB983145 CSX983145 DCT983145 DMP983145 DWL983145 EGH983145 EQD983145 EZZ983145 FJV983145 FTR983145 GDN983145 GNJ983145 GXF983145 HHB983145 HQX983145 IAT983145 IKP983145 IUL983145 JEH983145 JOD983145 JXZ983145 KHV983145 KRR983145 LBN983145 LLJ983145 LVF983145 MFB983145 MOX983145 MYT983145 NIP983145 NSL983145 OCH983145 OMD983145 OVZ983145 PFV983145 PPR983145 PZN983145 QJJ983145 QTF983145 RDB983145 RMX983145 RWT983145 SGP983145 SQL983145 TAH983145 TKD983145 TTZ983145 UDV983145 UNR983145 UXN983145 VHJ983145 VRF983145 WBB983145 WKX983145 WUT983145 IG113:IG122 SC113:SC122 ABY113:ABY122 ALU113:ALU122 AVQ113:AVQ122 BFM113:BFM122 BPI113:BPI122 BZE113:BZE122 CJA113:CJA122 CSW113:CSW122 DCS113:DCS122 DMO113:DMO122 DWK113:DWK122 EGG113:EGG122 EQC113:EQC122 EZY113:EZY122 FJU113:FJU122 FTQ113:FTQ122 GDM113:GDM122 GNI113:GNI122 GXE113:GXE122 HHA113:HHA122 HQW113:HQW122 IAS113:IAS122 IKO113:IKO122 IUK113:IUK122 JEG113:JEG122 JOC113:JOC122 JXY113:JXY122 KHU113:KHU122 KRQ113:KRQ122 LBM113:LBM122 LLI113:LLI122 LVE113:LVE122 MFA113:MFA122 MOW113:MOW122 MYS113:MYS122 NIO113:NIO122 NSK113:NSK122 OCG113:OCG122 OMC113:OMC122 OVY113:OVY122 PFU113:PFU122 PPQ113:PPQ122 PZM113:PZM122 QJI113:QJI122 QTE113:QTE122 RDA113:RDA122 RMW113:RMW122 RWS113:RWS122 SGO113:SGO122 SQK113:SQK122 TAG113:TAG122 TKC113:TKC122 TTY113:TTY122 UDU113:UDU122 UNQ113:UNQ122 UXM113:UXM122 VHI113:VHI122 VRE113:VRE122 WBA113:WBA122 WKW113:WKW122 WUS113:WUS122 IG65649:IG65658 SC65649:SC65658 ABY65649:ABY65658 ALU65649:ALU65658 AVQ65649:AVQ65658 BFM65649:BFM65658 BPI65649:BPI65658 BZE65649:BZE65658 CJA65649:CJA65658 CSW65649:CSW65658 DCS65649:DCS65658 DMO65649:DMO65658 DWK65649:DWK65658 EGG65649:EGG65658 EQC65649:EQC65658 EZY65649:EZY65658 FJU65649:FJU65658 FTQ65649:FTQ65658 GDM65649:GDM65658 GNI65649:GNI65658 GXE65649:GXE65658 HHA65649:HHA65658 HQW65649:HQW65658 IAS65649:IAS65658 IKO65649:IKO65658 IUK65649:IUK65658 JEG65649:JEG65658 JOC65649:JOC65658 JXY65649:JXY65658 KHU65649:KHU65658 KRQ65649:KRQ65658 LBM65649:LBM65658 LLI65649:LLI65658 LVE65649:LVE65658 MFA65649:MFA65658 MOW65649:MOW65658 MYS65649:MYS65658 NIO65649:NIO65658 NSK65649:NSK65658 OCG65649:OCG65658 OMC65649:OMC65658 OVY65649:OVY65658 PFU65649:PFU65658 PPQ65649:PPQ65658 PZM65649:PZM65658 QJI65649:QJI65658 QTE65649:QTE65658 RDA65649:RDA65658 RMW65649:RMW65658 RWS65649:RWS65658 SGO65649:SGO65658 SQK65649:SQK65658 TAG65649:TAG65658 TKC65649:TKC65658 TTY65649:TTY65658 UDU65649:UDU65658 UNQ65649:UNQ65658 UXM65649:UXM65658 VHI65649:VHI65658 VRE65649:VRE65658 WBA65649:WBA65658 WKW65649:WKW65658 WUS65649:WUS65658 IG131185:IG131194 SC131185:SC131194 ABY131185:ABY131194 ALU131185:ALU131194 AVQ131185:AVQ131194 BFM131185:BFM131194 BPI131185:BPI131194 BZE131185:BZE131194 CJA131185:CJA131194 CSW131185:CSW131194 DCS131185:DCS131194 DMO131185:DMO131194 DWK131185:DWK131194 EGG131185:EGG131194 EQC131185:EQC131194 EZY131185:EZY131194 FJU131185:FJU131194 FTQ131185:FTQ131194 GDM131185:GDM131194 GNI131185:GNI131194 GXE131185:GXE131194 HHA131185:HHA131194 HQW131185:HQW131194 IAS131185:IAS131194 IKO131185:IKO131194 IUK131185:IUK131194 JEG131185:JEG131194 JOC131185:JOC131194 JXY131185:JXY131194 KHU131185:KHU131194 KRQ131185:KRQ131194 LBM131185:LBM131194 LLI131185:LLI131194 LVE131185:LVE131194 MFA131185:MFA131194 MOW131185:MOW131194 MYS131185:MYS131194 NIO131185:NIO131194 NSK131185:NSK131194 OCG131185:OCG131194 OMC131185:OMC131194 OVY131185:OVY131194 PFU131185:PFU131194 PPQ131185:PPQ131194 PZM131185:PZM131194 QJI131185:QJI131194 QTE131185:QTE131194 RDA131185:RDA131194 RMW131185:RMW131194 RWS131185:RWS131194 SGO131185:SGO131194 SQK131185:SQK131194 TAG131185:TAG131194 TKC131185:TKC131194 TTY131185:TTY131194 UDU131185:UDU131194 UNQ131185:UNQ131194 UXM131185:UXM131194 VHI131185:VHI131194 VRE131185:VRE131194 WBA131185:WBA131194 WKW131185:WKW131194 WUS131185:WUS131194 IG196721:IG196730 SC196721:SC196730 ABY196721:ABY196730 ALU196721:ALU196730 AVQ196721:AVQ196730 BFM196721:BFM196730 BPI196721:BPI196730 BZE196721:BZE196730 CJA196721:CJA196730 CSW196721:CSW196730 DCS196721:DCS196730 DMO196721:DMO196730 DWK196721:DWK196730 EGG196721:EGG196730 EQC196721:EQC196730 EZY196721:EZY196730 FJU196721:FJU196730 FTQ196721:FTQ196730 GDM196721:GDM196730 GNI196721:GNI196730 GXE196721:GXE196730 HHA196721:HHA196730 HQW196721:HQW196730 IAS196721:IAS196730 IKO196721:IKO196730 IUK196721:IUK196730 JEG196721:JEG196730 JOC196721:JOC196730 JXY196721:JXY196730 KHU196721:KHU196730 KRQ196721:KRQ196730 LBM196721:LBM196730 LLI196721:LLI196730 LVE196721:LVE196730 MFA196721:MFA196730 MOW196721:MOW196730 MYS196721:MYS196730 NIO196721:NIO196730 NSK196721:NSK196730 OCG196721:OCG196730 OMC196721:OMC196730 OVY196721:OVY196730 PFU196721:PFU196730 PPQ196721:PPQ196730 PZM196721:PZM196730 QJI196721:QJI196730 QTE196721:QTE196730 RDA196721:RDA196730 RMW196721:RMW196730 RWS196721:RWS196730 SGO196721:SGO196730 SQK196721:SQK196730 TAG196721:TAG196730 TKC196721:TKC196730 TTY196721:TTY196730 UDU196721:UDU196730 UNQ196721:UNQ196730 UXM196721:UXM196730 VHI196721:VHI196730 VRE196721:VRE196730 WBA196721:WBA196730 WKW196721:WKW196730 WUS196721:WUS196730 IG262257:IG262266 SC262257:SC262266 ABY262257:ABY262266 ALU262257:ALU262266 AVQ262257:AVQ262266 BFM262257:BFM262266 BPI262257:BPI262266 BZE262257:BZE262266 CJA262257:CJA262266 CSW262257:CSW262266 DCS262257:DCS262266 DMO262257:DMO262266 DWK262257:DWK262266 EGG262257:EGG262266 EQC262257:EQC262266 EZY262257:EZY262266 FJU262257:FJU262266 FTQ262257:FTQ262266 GDM262257:GDM262266 GNI262257:GNI262266 GXE262257:GXE262266 HHA262257:HHA262266 HQW262257:HQW262266 IAS262257:IAS262266 IKO262257:IKO262266 IUK262257:IUK262266 JEG262257:JEG262266 JOC262257:JOC262266 JXY262257:JXY262266 KHU262257:KHU262266 KRQ262257:KRQ262266 LBM262257:LBM262266 LLI262257:LLI262266 LVE262257:LVE262266 MFA262257:MFA262266 MOW262257:MOW262266 MYS262257:MYS262266 NIO262257:NIO262266 NSK262257:NSK262266 OCG262257:OCG262266 OMC262257:OMC262266 OVY262257:OVY262266 PFU262257:PFU262266 PPQ262257:PPQ262266 PZM262257:PZM262266 QJI262257:QJI262266 QTE262257:QTE262266 RDA262257:RDA262266 RMW262257:RMW262266 RWS262257:RWS262266 SGO262257:SGO262266 SQK262257:SQK262266 TAG262257:TAG262266 TKC262257:TKC262266 TTY262257:TTY262266 UDU262257:UDU262266 UNQ262257:UNQ262266 UXM262257:UXM262266 VHI262257:VHI262266 VRE262257:VRE262266 WBA262257:WBA262266 WKW262257:WKW262266 WUS262257:WUS262266 IG327793:IG327802 SC327793:SC327802 ABY327793:ABY327802 ALU327793:ALU327802 AVQ327793:AVQ327802 BFM327793:BFM327802 BPI327793:BPI327802 BZE327793:BZE327802 CJA327793:CJA327802 CSW327793:CSW327802 DCS327793:DCS327802 DMO327793:DMO327802 DWK327793:DWK327802 EGG327793:EGG327802 EQC327793:EQC327802 EZY327793:EZY327802 FJU327793:FJU327802 FTQ327793:FTQ327802 GDM327793:GDM327802 GNI327793:GNI327802 GXE327793:GXE327802 HHA327793:HHA327802 HQW327793:HQW327802 IAS327793:IAS327802 IKO327793:IKO327802 IUK327793:IUK327802 JEG327793:JEG327802 JOC327793:JOC327802 JXY327793:JXY327802 KHU327793:KHU327802 KRQ327793:KRQ327802 LBM327793:LBM327802 LLI327793:LLI327802 LVE327793:LVE327802 MFA327793:MFA327802 MOW327793:MOW327802 MYS327793:MYS327802 NIO327793:NIO327802 NSK327793:NSK327802 OCG327793:OCG327802 OMC327793:OMC327802 OVY327793:OVY327802 PFU327793:PFU327802 PPQ327793:PPQ327802 PZM327793:PZM327802 QJI327793:QJI327802 QTE327793:QTE327802 RDA327793:RDA327802 RMW327793:RMW327802 RWS327793:RWS327802 SGO327793:SGO327802 SQK327793:SQK327802 TAG327793:TAG327802 TKC327793:TKC327802 TTY327793:TTY327802 UDU327793:UDU327802 UNQ327793:UNQ327802 UXM327793:UXM327802 VHI327793:VHI327802 VRE327793:VRE327802 WBA327793:WBA327802 WKW327793:WKW327802 WUS327793:WUS327802 IG393329:IG393338 SC393329:SC393338 ABY393329:ABY393338 ALU393329:ALU393338 AVQ393329:AVQ393338 BFM393329:BFM393338 BPI393329:BPI393338 BZE393329:BZE393338 CJA393329:CJA393338 CSW393329:CSW393338 DCS393329:DCS393338 DMO393329:DMO393338 DWK393329:DWK393338 EGG393329:EGG393338 EQC393329:EQC393338 EZY393329:EZY393338 FJU393329:FJU393338 FTQ393329:FTQ393338 GDM393329:GDM393338 GNI393329:GNI393338 GXE393329:GXE393338 HHA393329:HHA393338 HQW393329:HQW393338 IAS393329:IAS393338 IKO393329:IKO393338 IUK393329:IUK393338 JEG393329:JEG393338 JOC393329:JOC393338 JXY393329:JXY393338 KHU393329:KHU393338 KRQ393329:KRQ393338 LBM393329:LBM393338 LLI393329:LLI393338 LVE393329:LVE393338 MFA393329:MFA393338 MOW393329:MOW393338 MYS393329:MYS393338 NIO393329:NIO393338 NSK393329:NSK393338 OCG393329:OCG393338 OMC393329:OMC393338 OVY393329:OVY393338 PFU393329:PFU393338 PPQ393329:PPQ393338 PZM393329:PZM393338 QJI393329:QJI393338 QTE393329:QTE393338 RDA393329:RDA393338 RMW393329:RMW393338 RWS393329:RWS393338 SGO393329:SGO393338 SQK393329:SQK393338 TAG393329:TAG393338 TKC393329:TKC393338 TTY393329:TTY393338 UDU393329:UDU393338 UNQ393329:UNQ393338 UXM393329:UXM393338 VHI393329:VHI393338 VRE393329:VRE393338 WBA393329:WBA393338 WKW393329:WKW393338 WUS393329:WUS393338 IG458865:IG458874 SC458865:SC458874 ABY458865:ABY458874 ALU458865:ALU458874 AVQ458865:AVQ458874 BFM458865:BFM458874 BPI458865:BPI458874 BZE458865:BZE458874 CJA458865:CJA458874 CSW458865:CSW458874 DCS458865:DCS458874 DMO458865:DMO458874 DWK458865:DWK458874 EGG458865:EGG458874 EQC458865:EQC458874 EZY458865:EZY458874 FJU458865:FJU458874 FTQ458865:FTQ458874 GDM458865:GDM458874 GNI458865:GNI458874 GXE458865:GXE458874 HHA458865:HHA458874 HQW458865:HQW458874 IAS458865:IAS458874 IKO458865:IKO458874 IUK458865:IUK458874 JEG458865:JEG458874 JOC458865:JOC458874 JXY458865:JXY458874 KHU458865:KHU458874 KRQ458865:KRQ458874 LBM458865:LBM458874 LLI458865:LLI458874 LVE458865:LVE458874 MFA458865:MFA458874 MOW458865:MOW458874 MYS458865:MYS458874 NIO458865:NIO458874 NSK458865:NSK458874 OCG458865:OCG458874 OMC458865:OMC458874 OVY458865:OVY458874 PFU458865:PFU458874 PPQ458865:PPQ458874 PZM458865:PZM458874 QJI458865:QJI458874 QTE458865:QTE458874 RDA458865:RDA458874 RMW458865:RMW458874 RWS458865:RWS458874 SGO458865:SGO458874 SQK458865:SQK458874 TAG458865:TAG458874 TKC458865:TKC458874 TTY458865:TTY458874 UDU458865:UDU458874 UNQ458865:UNQ458874 UXM458865:UXM458874 VHI458865:VHI458874 VRE458865:VRE458874 WBA458865:WBA458874 WKW458865:WKW458874 WUS458865:WUS458874 IG524401:IG524410 SC524401:SC524410 ABY524401:ABY524410 ALU524401:ALU524410 AVQ524401:AVQ524410 BFM524401:BFM524410 BPI524401:BPI524410 BZE524401:BZE524410 CJA524401:CJA524410 CSW524401:CSW524410 DCS524401:DCS524410 DMO524401:DMO524410 DWK524401:DWK524410 EGG524401:EGG524410 EQC524401:EQC524410 EZY524401:EZY524410 FJU524401:FJU524410 FTQ524401:FTQ524410 GDM524401:GDM524410 GNI524401:GNI524410 GXE524401:GXE524410 HHA524401:HHA524410 HQW524401:HQW524410 IAS524401:IAS524410 IKO524401:IKO524410 IUK524401:IUK524410 JEG524401:JEG524410 JOC524401:JOC524410 JXY524401:JXY524410 KHU524401:KHU524410 KRQ524401:KRQ524410 LBM524401:LBM524410 LLI524401:LLI524410 LVE524401:LVE524410 MFA524401:MFA524410 MOW524401:MOW524410 MYS524401:MYS524410 NIO524401:NIO524410 NSK524401:NSK524410 OCG524401:OCG524410 OMC524401:OMC524410 OVY524401:OVY524410 PFU524401:PFU524410 PPQ524401:PPQ524410 PZM524401:PZM524410 QJI524401:QJI524410 QTE524401:QTE524410 RDA524401:RDA524410 RMW524401:RMW524410 RWS524401:RWS524410 SGO524401:SGO524410 SQK524401:SQK524410 TAG524401:TAG524410 TKC524401:TKC524410 TTY524401:TTY524410 UDU524401:UDU524410 UNQ524401:UNQ524410 UXM524401:UXM524410 VHI524401:VHI524410 VRE524401:VRE524410 WBA524401:WBA524410 WKW524401:WKW524410 WUS524401:WUS524410 IG589937:IG589946 SC589937:SC589946 ABY589937:ABY589946 ALU589937:ALU589946 AVQ589937:AVQ589946 BFM589937:BFM589946 BPI589937:BPI589946 BZE589937:BZE589946 CJA589937:CJA589946 CSW589937:CSW589946 DCS589937:DCS589946 DMO589937:DMO589946 DWK589937:DWK589946 EGG589937:EGG589946 EQC589937:EQC589946 EZY589937:EZY589946 FJU589937:FJU589946 FTQ589937:FTQ589946 GDM589937:GDM589946 GNI589937:GNI589946 GXE589937:GXE589946 HHA589937:HHA589946 HQW589937:HQW589946 IAS589937:IAS589946 IKO589937:IKO589946 IUK589937:IUK589946 JEG589937:JEG589946 JOC589937:JOC589946 JXY589937:JXY589946 KHU589937:KHU589946 KRQ589937:KRQ589946 LBM589937:LBM589946 LLI589937:LLI589946 LVE589937:LVE589946 MFA589937:MFA589946 MOW589937:MOW589946 MYS589937:MYS589946 NIO589937:NIO589946 NSK589937:NSK589946 OCG589937:OCG589946 OMC589937:OMC589946 OVY589937:OVY589946 PFU589937:PFU589946 PPQ589937:PPQ589946 PZM589937:PZM589946 QJI589937:QJI589946 QTE589937:QTE589946 RDA589937:RDA589946 RMW589937:RMW589946 RWS589937:RWS589946 SGO589937:SGO589946 SQK589937:SQK589946 TAG589937:TAG589946 TKC589937:TKC589946 TTY589937:TTY589946 UDU589937:UDU589946 UNQ589937:UNQ589946 UXM589937:UXM589946 VHI589937:VHI589946 VRE589937:VRE589946 WBA589937:WBA589946 WKW589937:WKW589946 WUS589937:WUS589946 IG655473:IG655482 SC655473:SC655482 ABY655473:ABY655482 ALU655473:ALU655482 AVQ655473:AVQ655482 BFM655473:BFM655482 BPI655473:BPI655482 BZE655473:BZE655482 CJA655473:CJA655482 CSW655473:CSW655482 DCS655473:DCS655482 DMO655473:DMO655482 DWK655473:DWK655482 EGG655473:EGG655482 EQC655473:EQC655482 EZY655473:EZY655482 FJU655473:FJU655482 FTQ655473:FTQ655482 GDM655473:GDM655482 GNI655473:GNI655482 GXE655473:GXE655482 HHA655473:HHA655482 HQW655473:HQW655482 IAS655473:IAS655482 IKO655473:IKO655482 IUK655473:IUK655482 JEG655473:JEG655482 JOC655473:JOC655482 JXY655473:JXY655482 KHU655473:KHU655482 KRQ655473:KRQ655482 LBM655473:LBM655482 LLI655473:LLI655482 LVE655473:LVE655482 MFA655473:MFA655482 MOW655473:MOW655482 MYS655473:MYS655482 NIO655473:NIO655482 NSK655473:NSK655482 OCG655473:OCG655482 OMC655473:OMC655482 OVY655473:OVY655482 PFU655473:PFU655482 PPQ655473:PPQ655482 PZM655473:PZM655482 QJI655473:QJI655482 QTE655473:QTE655482 RDA655473:RDA655482 RMW655473:RMW655482 RWS655473:RWS655482 SGO655473:SGO655482 SQK655473:SQK655482 TAG655473:TAG655482 TKC655473:TKC655482 TTY655473:TTY655482 UDU655473:UDU655482 UNQ655473:UNQ655482 UXM655473:UXM655482 VHI655473:VHI655482 VRE655473:VRE655482 WBA655473:WBA655482 WKW655473:WKW655482 WUS655473:WUS655482 IG721009:IG721018 SC721009:SC721018 ABY721009:ABY721018 ALU721009:ALU721018 AVQ721009:AVQ721018 BFM721009:BFM721018 BPI721009:BPI721018 BZE721009:BZE721018 CJA721009:CJA721018 CSW721009:CSW721018 DCS721009:DCS721018 DMO721009:DMO721018 DWK721009:DWK721018 EGG721009:EGG721018 EQC721009:EQC721018 EZY721009:EZY721018 FJU721009:FJU721018 FTQ721009:FTQ721018 GDM721009:GDM721018 GNI721009:GNI721018 GXE721009:GXE721018 HHA721009:HHA721018 HQW721009:HQW721018 IAS721009:IAS721018 IKO721009:IKO721018 IUK721009:IUK721018 JEG721009:JEG721018 JOC721009:JOC721018 JXY721009:JXY721018 KHU721009:KHU721018 KRQ721009:KRQ721018 LBM721009:LBM721018 LLI721009:LLI721018 LVE721009:LVE721018 MFA721009:MFA721018 MOW721009:MOW721018 MYS721009:MYS721018 NIO721009:NIO721018 NSK721009:NSK721018 OCG721009:OCG721018 OMC721009:OMC721018 OVY721009:OVY721018 PFU721009:PFU721018 PPQ721009:PPQ721018 PZM721009:PZM721018 QJI721009:QJI721018 QTE721009:QTE721018 RDA721009:RDA721018 RMW721009:RMW721018 RWS721009:RWS721018 SGO721009:SGO721018 SQK721009:SQK721018 TAG721009:TAG721018 TKC721009:TKC721018 TTY721009:TTY721018 UDU721009:UDU721018 UNQ721009:UNQ721018 UXM721009:UXM721018 VHI721009:VHI721018 VRE721009:VRE721018 WBA721009:WBA721018 WKW721009:WKW721018 WUS721009:WUS721018 IG786545:IG786554 SC786545:SC786554 ABY786545:ABY786554 ALU786545:ALU786554 AVQ786545:AVQ786554 BFM786545:BFM786554 BPI786545:BPI786554 BZE786545:BZE786554 CJA786545:CJA786554 CSW786545:CSW786554 DCS786545:DCS786554 DMO786545:DMO786554 DWK786545:DWK786554 EGG786545:EGG786554 EQC786545:EQC786554 EZY786545:EZY786554 FJU786545:FJU786554 FTQ786545:FTQ786554 GDM786545:GDM786554 GNI786545:GNI786554 GXE786545:GXE786554 HHA786545:HHA786554 HQW786545:HQW786554 IAS786545:IAS786554 IKO786545:IKO786554 IUK786545:IUK786554 JEG786545:JEG786554 JOC786545:JOC786554 JXY786545:JXY786554 KHU786545:KHU786554 KRQ786545:KRQ786554 LBM786545:LBM786554 LLI786545:LLI786554 LVE786545:LVE786554 MFA786545:MFA786554 MOW786545:MOW786554 MYS786545:MYS786554 NIO786545:NIO786554 NSK786545:NSK786554 OCG786545:OCG786554 OMC786545:OMC786554 OVY786545:OVY786554 PFU786545:PFU786554 PPQ786545:PPQ786554 PZM786545:PZM786554 QJI786545:QJI786554 QTE786545:QTE786554 RDA786545:RDA786554 RMW786545:RMW786554 RWS786545:RWS786554 SGO786545:SGO786554 SQK786545:SQK786554 TAG786545:TAG786554 TKC786545:TKC786554 TTY786545:TTY786554 UDU786545:UDU786554 UNQ786545:UNQ786554 UXM786545:UXM786554 VHI786545:VHI786554 VRE786545:VRE786554 WBA786545:WBA786554 WKW786545:WKW786554 WUS786545:WUS786554 IG852081:IG852090 SC852081:SC852090 ABY852081:ABY852090 ALU852081:ALU852090 AVQ852081:AVQ852090 BFM852081:BFM852090 BPI852081:BPI852090 BZE852081:BZE852090 CJA852081:CJA852090 CSW852081:CSW852090 DCS852081:DCS852090 DMO852081:DMO852090 DWK852081:DWK852090 EGG852081:EGG852090 EQC852081:EQC852090 EZY852081:EZY852090 FJU852081:FJU852090 FTQ852081:FTQ852090 GDM852081:GDM852090 GNI852081:GNI852090 GXE852081:GXE852090 HHA852081:HHA852090 HQW852081:HQW852090 IAS852081:IAS852090 IKO852081:IKO852090 IUK852081:IUK852090 JEG852081:JEG852090 JOC852081:JOC852090 JXY852081:JXY852090 KHU852081:KHU852090 KRQ852081:KRQ852090 LBM852081:LBM852090 LLI852081:LLI852090 LVE852081:LVE852090 MFA852081:MFA852090 MOW852081:MOW852090 MYS852081:MYS852090 NIO852081:NIO852090 NSK852081:NSK852090 OCG852081:OCG852090 OMC852081:OMC852090 OVY852081:OVY852090 PFU852081:PFU852090 PPQ852081:PPQ852090 PZM852081:PZM852090 QJI852081:QJI852090 QTE852081:QTE852090 RDA852081:RDA852090 RMW852081:RMW852090 RWS852081:RWS852090 SGO852081:SGO852090 SQK852081:SQK852090 TAG852081:TAG852090 TKC852081:TKC852090 TTY852081:TTY852090 UDU852081:UDU852090 UNQ852081:UNQ852090 UXM852081:UXM852090 VHI852081:VHI852090 VRE852081:VRE852090 WBA852081:WBA852090 WKW852081:WKW852090 WUS852081:WUS852090 IG917617:IG917626 SC917617:SC917626 ABY917617:ABY917626 ALU917617:ALU917626 AVQ917617:AVQ917626 BFM917617:BFM917626 BPI917617:BPI917626 BZE917617:BZE917626 CJA917617:CJA917626 CSW917617:CSW917626 DCS917617:DCS917626 DMO917617:DMO917626 DWK917617:DWK917626 EGG917617:EGG917626 EQC917617:EQC917626 EZY917617:EZY917626 FJU917617:FJU917626 FTQ917617:FTQ917626 GDM917617:GDM917626 GNI917617:GNI917626 GXE917617:GXE917626 HHA917617:HHA917626 HQW917617:HQW917626 IAS917617:IAS917626 IKO917617:IKO917626 IUK917617:IUK917626 JEG917617:JEG917626 JOC917617:JOC917626 JXY917617:JXY917626 KHU917617:KHU917626 KRQ917617:KRQ917626 LBM917617:LBM917626 LLI917617:LLI917626 LVE917617:LVE917626 MFA917617:MFA917626 MOW917617:MOW917626 MYS917617:MYS917626 NIO917617:NIO917626 NSK917617:NSK917626 OCG917617:OCG917626 OMC917617:OMC917626 OVY917617:OVY917626 PFU917617:PFU917626 PPQ917617:PPQ917626 PZM917617:PZM917626 QJI917617:QJI917626 QTE917617:QTE917626 RDA917617:RDA917626 RMW917617:RMW917626 RWS917617:RWS917626 SGO917617:SGO917626 SQK917617:SQK917626 TAG917617:TAG917626 TKC917617:TKC917626 TTY917617:TTY917626 UDU917617:UDU917626 UNQ917617:UNQ917626 UXM917617:UXM917626 VHI917617:VHI917626 VRE917617:VRE917626 WBA917617:WBA917626 WKW917617:WKW917626 WUS917617:WUS917626 IG983153:IG983162 SC983153:SC983162 ABY983153:ABY983162 ALU983153:ALU983162 AVQ983153:AVQ983162 BFM983153:BFM983162 BPI983153:BPI983162 BZE983153:BZE983162 CJA983153:CJA983162 CSW983153:CSW983162 DCS983153:DCS983162 DMO983153:DMO983162 DWK983153:DWK983162 EGG983153:EGG983162 EQC983153:EQC983162 EZY983153:EZY983162 FJU983153:FJU983162 FTQ983153:FTQ983162 GDM983153:GDM983162 GNI983153:GNI983162 GXE983153:GXE983162 HHA983153:HHA983162 HQW983153:HQW983162 IAS983153:IAS983162 IKO983153:IKO983162 IUK983153:IUK983162 JEG983153:JEG983162 JOC983153:JOC983162 JXY983153:JXY983162 KHU983153:KHU983162 KRQ983153:KRQ983162 LBM983153:LBM983162 LLI983153:LLI983162 LVE983153:LVE983162 MFA983153:MFA983162 MOW983153:MOW983162 MYS983153:MYS983162 NIO983153:NIO983162 NSK983153:NSK983162 OCG983153:OCG983162 OMC983153:OMC983162 OVY983153:OVY983162 PFU983153:PFU983162 PPQ983153:PPQ983162 PZM983153:PZM983162 QJI983153:QJI983162 QTE983153:QTE983162 RDA983153:RDA983162 RMW983153:RMW983162 RWS983153:RWS983162 SGO983153:SGO983162 SQK983153:SQK983162 TAG983153:TAG983162 TKC983153:TKC983162 TTY983153:TTY983162 UDU983153:UDU983162 UNQ983153:UNQ983162 UXM983153:UXM983162 VHI983153:VHI983162 VRE983153:VRE983162 WBA983153:WBA983162 WKW983153:WKW983162 WUS983153:WUS983162 IG135:IG143 SC135:SC143 ABY135:ABY143 ALU135:ALU143 AVQ135:AVQ143 BFM135:BFM143 BPI135:BPI143 BZE135:BZE143 CJA135:CJA143 CSW135:CSW143 DCS135:DCS143 DMO135:DMO143 DWK135:DWK143 EGG135:EGG143 EQC135:EQC143 EZY135:EZY143 FJU135:FJU143 FTQ135:FTQ143 GDM135:GDM143 GNI135:GNI143 GXE135:GXE143 HHA135:HHA143 HQW135:HQW143 IAS135:IAS143 IKO135:IKO143 IUK135:IUK143 JEG135:JEG143 JOC135:JOC143 JXY135:JXY143 KHU135:KHU143 KRQ135:KRQ143 LBM135:LBM143 LLI135:LLI143 LVE135:LVE143 MFA135:MFA143 MOW135:MOW143 MYS135:MYS143 NIO135:NIO143 NSK135:NSK143 OCG135:OCG143 OMC135:OMC143 OVY135:OVY143 PFU135:PFU143 PPQ135:PPQ143 PZM135:PZM143 QJI135:QJI143 QTE135:QTE143 RDA135:RDA143 RMW135:RMW143 RWS135:RWS143 SGO135:SGO143 SQK135:SQK143 TAG135:TAG143 TKC135:TKC143 TTY135:TTY143 UDU135:UDU143 UNQ135:UNQ143 UXM135:UXM143 VHI135:VHI143 VRE135:VRE143 WBA135:WBA143 WKW135:WKW143 WUS135:WUS143 IG65671:IG65679 SC65671:SC65679 ABY65671:ABY65679 ALU65671:ALU65679 AVQ65671:AVQ65679 BFM65671:BFM65679 BPI65671:BPI65679 BZE65671:BZE65679 CJA65671:CJA65679 CSW65671:CSW65679 DCS65671:DCS65679 DMO65671:DMO65679 DWK65671:DWK65679 EGG65671:EGG65679 EQC65671:EQC65679 EZY65671:EZY65679 FJU65671:FJU65679 FTQ65671:FTQ65679 GDM65671:GDM65679 GNI65671:GNI65679 GXE65671:GXE65679 HHA65671:HHA65679 HQW65671:HQW65679 IAS65671:IAS65679 IKO65671:IKO65679 IUK65671:IUK65679 JEG65671:JEG65679 JOC65671:JOC65679 JXY65671:JXY65679 KHU65671:KHU65679 KRQ65671:KRQ65679 LBM65671:LBM65679 LLI65671:LLI65679 LVE65671:LVE65679 MFA65671:MFA65679 MOW65671:MOW65679 MYS65671:MYS65679 NIO65671:NIO65679 NSK65671:NSK65679 OCG65671:OCG65679 OMC65671:OMC65679 OVY65671:OVY65679 PFU65671:PFU65679 PPQ65671:PPQ65679 PZM65671:PZM65679 QJI65671:QJI65679 QTE65671:QTE65679 RDA65671:RDA65679 RMW65671:RMW65679 RWS65671:RWS65679 SGO65671:SGO65679 SQK65671:SQK65679 TAG65671:TAG65679 TKC65671:TKC65679 TTY65671:TTY65679 UDU65671:UDU65679 UNQ65671:UNQ65679 UXM65671:UXM65679 VHI65671:VHI65679 VRE65671:VRE65679 WBA65671:WBA65679 WKW65671:WKW65679 WUS65671:WUS65679 IG131207:IG131215 SC131207:SC131215 ABY131207:ABY131215 ALU131207:ALU131215 AVQ131207:AVQ131215 BFM131207:BFM131215 BPI131207:BPI131215 BZE131207:BZE131215 CJA131207:CJA131215 CSW131207:CSW131215 DCS131207:DCS131215 DMO131207:DMO131215 DWK131207:DWK131215 EGG131207:EGG131215 EQC131207:EQC131215 EZY131207:EZY131215 FJU131207:FJU131215 FTQ131207:FTQ131215 GDM131207:GDM131215 GNI131207:GNI131215 GXE131207:GXE131215 HHA131207:HHA131215 HQW131207:HQW131215 IAS131207:IAS131215 IKO131207:IKO131215 IUK131207:IUK131215 JEG131207:JEG131215 JOC131207:JOC131215 JXY131207:JXY131215 KHU131207:KHU131215 KRQ131207:KRQ131215 LBM131207:LBM131215 LLI131207:LLI131215 LVE131207:LVE131215 MFA131207:MFA131215 MOW131207:MOW131215 MYS131207:MYS131215 NIO131207:NIO131215 NSK131207:NSK131215 OCG131207:OCG131215 OMC131207:OMC131215 OVY131207:OVY131215 PFU131207:PFU131215 PPQ131207:PPQ131215 PZM131207:PZM131215 QJI131207:QJI131215 QTE131207:QTE131215 RDA131207:RDA131215 RMW131207:RMW131215 RWS131207:RWS131215 SGO131207:SGO131215 SQK131207:SQK131215 TAG131207:TAG131215 TKC131207:TKC131215 TTY131207:TTY131215 UDU131207:UDU131215 UNQ131207:UNQ131215 UXM131207:UXM131215 VHI131207:VHI131215 VRE131207:VRE131215 WBA131207:WBA131215 WKW131207:WKW131215 WUS131207:WUS131215 IG196743:IG196751 SC196743:SC196751 ABY196743:ABY196751 ALU196743:ALU196751 AVQ196743:AVQ196751 BFM196743:BFM196751 BPI196743:BPI196751 BZE196743:BZE196751 CJA196743:CJA196751 CSW196743:CSW196751 DCS196743:DCS196751 DMO196743:DMO196751 DWK196743:DWK196751 EGG196743:EGG196751 EQC196743:EQC196751 EZY196743:EZY196751 FJU196743:FJU196751 FTQ196743:FTQ196751 GDM196743:GDM196751 GNI196743:GNI196751 GXE196743:GXE196751 HHA196743:HHA196751 HQW196743:HQW196751 IAS196743:IAS196751 IKO196743:IKO196751 IUK196743:IUK196751 JEG196743:JEG196751 JOC196743:JOC196751 JXY196743:JXY196751 KHU196743:KHU196751 KRQ196743:KRQ196751 LBM196743:LBM196751 LLI196743:LLI196751 LVE196743:LVE196751 MFA196743:MFA196751 MOW196743:MOW196751 MYS196743:MYS196751 NIO196743:NIO196751 NSK196743:NSK196751 OCG196743:OCG196751 OMC196743:OMC196751 OVY196743:OVY196751 PFU196743:PFU196751 PPQ196743:PPQ196751 PZM196743:PZM196751 QJI196743:QJI196751 QTE196743:QTE196751 RDA196743:RDA196751 RMW196743:RMW196751 RWS196743:RWS196751 SGO196743:SGO196751 SQK196743:SQK196751 TAG196743:TAG196751 TKC196743:TKC196751 TTY196743:TTY196751 UDU196743:UDU196751 UNQ196743:UNQ196751 UXM196743:UXM196751 VHI196743:VHI196751 VRE196743:VRE196751 WBA196743:WBA196751 WKW196743:WKW196751 WUS196743:WUS196751 IG262279:IG262287 SC262279:SC262287 ABY262279:ABY262287 ALU262279:ALU262287 AVQ262279:AVQ262287 BFM262279:BFM262287 BPI262279:BPI262287 BZE262279:BZE262287 CJA262279:CJA262287 CSW262279:CSW262287 DCS262279:DCS262287 DMO262279:DMO262287 DWK262279:DWK262287 EGG262279:EGG262287 EQC262279:EQC262287 EZY262279:EZY262287 FJU262279:FJU262287 FTQ262279:FTQ262287 GDM262279:GDM262287 GNI262279:GNI262287 GXE262279:GXE262287 HHA262279:HHA262287 HQW262279:HQW262287 IAS262279:IAS262287 IKO262279:IKO262287 IUK262279:IUK262287 JEG262279:JEG262287 JOC262279:JOC262287 JXY262279:JXY262287 KHU262279:KHU262287 KRQ262279:KRQ262287 LBM262279:LBM262287 LLI262279:LLI262287 LVE262279:LVE262287 MFA262279:MFA262287 MOW262279:MOW262287 MYS262279:MYS262287 NIO262279:NIO262287 NSK262279:NSK262287 OCG262279:OCG262287 OMC262279:OMC262287 OVY262279:OVY262287 PFU262279:PFU262287 PPQ262279:PPQ262287 PZM262279:PZM262287 QJI262279:QJI262287 QTE262279:QTE262287 RDA262279:RDA262287 RMW262279:RMW262287 RWS262279:RWS262287 SGO262279:SGO262287 SQK262279:SQK262287 TAG262279:TAG262287 TKC262279:TKC262287 TTY262279:TTY262287 UDU262279:UDU262287 UNQ262279:UNQ262287 UXM262279:UXM262287 VHI262279:VHI262287 VRE262279:VRE262287 WBA262279:WBA262287 WKW262279:WKW262287 WUS262279:WUS262287 IG327815:IG327823 SC327815:SC327823 ABY327815:ABY327823 ALU327815:ALU327823 AVQ327815:AVQ327823 BFM327815:BFM327823 BPI327815:BPI327823 BZE327815:BZE327823 CJA327815:CJA327823 CSW327815:CSW327823 DCS327815:DCS327823 DMO327815:DMO327823 DWK327815:DWK327823 EGG327815:EGG327823 EQC327815:EQC327823 EZY327815:EZY327823 FJU327815:FJU327823 FTQ327815:FTQ327823 GDM327815:GDM327823 GNI327815:GNI327823 GXE327815:GXE327823 HHA327815:HHA327823 HQW327815:HQW327823 IAS327815:IAS327823 IKO327815:IKO327823 IUK327815:IUK327823 JEG327815:JEG327823 JOC327815:JOC327823 JXY327815:JXY327823 KHU327815:KHU327823 KRQ327815:KRQ327823 LBM327815:LBM327823 LLI327815:LLI327823 LVE327815:LVE327823 MFA327815:MFA327823 MOW327815:MOW327823 MYS327815:MYS327823 NIO327815:NIO327823 NSK327815:NSK327823 OCG327815:OCG327823 OMC327815:OMC327823 OVY327815:OVY327823 PFU327815:PFU327823 PPQ327815:PPQ327823 PZM327815:PZM327823 QJI327815:QJI327823 QTE327815:QTE327823 RDA327815:RDA327823 RMW327815:RMW327823 RWS327815:RWS327823 SGO327815:SGO327823 SQK327815:SQK327823 TAG327815:TAG327823 TKC327815:TKC327823 TTY327815:TTY327823 UDU327815:UDU327823 UNQ327815:UNQ327823 UXM327815:UXM327823 VHI327815:VHI327823 VRE327815:VRE327823 WBA327815:WBA327823 WKW327815:WKW327823 WUS327815:WUS327823 IG393351:IG393359 SC393351:SC393359 ABY393351:ABY393359 ALU393351:ALU393359 AVQ393351:AVQ393359 BFM393351:BFM393359 BPI393351:BPI393359 BZE393351:BZE393359 CJA393351:CJA393359 CSW393351:CSW393359 DCS393351:DCS393359 DMO393351:DMO393359 DWK393351:DWK393359 EGG393351:EGG393359 EQC393351:EQC393359 EZY393351:EZY393359 FJU393351:FJU393359 FTQ393351:FTQ393359 GDM393351:GDM393359 GNI393351:GNI393359 GXE393351:GXE393359 HHA393351:HHA393359 HQW393351:HQW393359 IAS393351:IAS393359 IKO393351:IKO393359 IUK393351:IUK393359 JEG393351:JEG393359 JOC393351:JOC393359 JXY393351:JXY393359 KHU393351:KHU393359 KRQ393351:KRQ393359 LBM393351:LBM393359 LLI393351:LLI393359 LVE393351:LVE393359 MFA393351:MFA393359 MOW393351:MOW393359 MYS393351:MYS393359 NIO393351:NIO393359 NSK393351:NSK393359 OCG393351:OCG393359 OMC393351:OMC393359 OVY393351:OVY393359 PFU393351:PFU393359 PPQ393351:PPQ393359 PZM393351:PZM393359 QJI393351:QJI393359 QTE393351:QTE393359 RDA393351:RDA393359 RMW393351:RMW393359 RWS393351:RWS393359 SGO393351:SGO393359 SQK393351:SQK393359 TAG393351:TAG393359 TKC393351:TKC393359 TTY393351:TTY393359 UDU393351:UDU393359 UNQ393351:UNQ393359 UXM393351:UXM393359 VHI393351:VHI393359 VRE393351:VRE393359 WBA393351:WBA393359 WKW393351:WKW393359 WUS393351:WUS393359 IG458887:IG458895 SC458887:SC458895 ABY458887:ABY458895 ALU458887:ALU458895 AVQ458887:AVQ458895 BFM458887:BFM458895 BPI458887:BPI458895 BZE458887:BZE458895 CJA458887:CJA458895 CSW458887:CSW458895 DCS458887:DCS458895 DMO458887:DMO458895 DWK458887:DWK458895 EGG458887:EGG458895 EQC458887:EQC458895 EZY458887:EZY458895 FJU458887:FJU458895 FTQ458887:FTQ458895 GDM458887:GDM458895 GNI458887:GNI458895 GXE458887:GXE458895 HHA458887:HHA458895 HQW458887:HQW458895 IAS458887:IAS458895 IKO458887:IKO458895 IUK458887:IUK458895 JEG458887:JEG458895 JOC458887:JOC458895 JXY458887:JXY458895 KHU458887:KHU458895 KRQ458887:KRQ458895 LBM458887:LBM458895 LLI458887:LLI458895 LVE458887:LVE458895 MFA458887:MFA458895 MOW458887:MOW458895 MYS458887:MYS458895 NIO458887:NIO458895 NSK458887:NSK458895 OCG458887:OCG458895 OMC458887:OMC458895 OVY458887:OVY458895 PFU458887:PFU458895 PPQ458887:PPQ458895 PZM458887:PZM458895 QJI458887:QJI458895 QTE458887:QTE458895 RDA458887:RDA458895 RMW458887:RMW458895 RWS458887:RWS458895 SGO458887:SGO458895 SQK458887:SQK458895 TAG458887:TAG458895 TKC458887:TKC458895 TTY458887:TTY458895 UDU458887:UDU458895 UNQ458887:UNQ458895 UXM458887:UXM458895 VHI458887:VHI458895 VRE458887:VRE458895 WBA458887:WBA458895 WKW458887:WKW458895 WUS458887:WUS458895 IG524423:IG524431 SC524423:SC524431 ABY524423:ABY524431 ALU524423:ALU524431 AVQ524423:AVQ524431 BFM524423:BFM524431 BPI524423:BPI524431 BZE524423:BZE524431 CJA524423:CJA524431 CSW524423:CSW524431 DCS524423:DCS524431 DMO524423:DMO524431 DWK524423:DWK524431 EGG524423:EGG524431 EQC524423:EQC524431 EZY524423:EZY524431 FJU524423:FJU524431 FTQ524423:FTQ524431 GDM524423:GDM524431 GNI524423:GNI524431 GXE524423:GXE524431 HHA524423:HHA524431 HQW524423:HQW524431 IAS524423:IAS524431 IKO524423:IKO524431 IUK524423:IUK524431 JEG524423:JEG524431 JOC524423:JOC524431 JXY524423:JXY524431 KHU524423:KHU524431 KRQ524423:KRQ524431 LBM524423:LBM524431 LLI524423:LLI524431 LVE524423:LVE524431 MFA524423:MFA524431 MOW524423:MOW524431 MYS524423:MYS524431 NIO524423:NIO524431 NSK524423:NSK524431 OCG524423:OCG524431 OMC524423:OMC524431 OVY524423:OVY524431 PFU524423:PFU524431 PPQ524423:PPQ524431 PZM524423:PZM524431 QJI524423:QJI524431 QTE524423:QTE524431 RDA524423:RDA524431 RMW524423:RMW524431 RWS524423:RWS524431 SGO524423:SGO524431 SQK524423:SQK524431 TAG524423:TAG524431 TKC524423:TKC524431 TTY524423:TTY524431 UDU524423:UDU524431 UNQ524423:UNQ524431 UXM524423:UXM524431 VHI524423:VHI524431 VRE524423:VRE524431 WBA524423:WBA524431 WKW524423:WKW524431 WUS524423:WUS524431 IG589959:IG589967 SC589959:SC589967 ABY589959:ABY589967 ALU589959:ALU589967 AVQ589959:AVQ589967 BFM589959:BFM589967 BPI589959:BPI589967 BZE589959:BZE589967 CJA589959:CJA589967 CSW589959:CSW589967 DCS589959:DCS589967 DMO589959:DMO589967 DWK589959:DWK589967 EGG589959:EGG589967 EQC589959:EQC589967 EZY589959:EZY589967 FJU589959:FJU589967 FTQ589959:FTQ589967 GDM589959:GDM589967 GNI589959:GNI589967 GXE589959:GXE589967 HHA589959:HHA589967 HQW589959:HQW589967 IAS589959:IAS589967 IKO589959:IKO589967 IUK589959:IUK589967 JEG589959:JEG589967 JOC589959:JOC589967 JXY589959:JXY589967 KHU589959:KHU589967 KRQ589959:KRQ589967 LBM589959:LBM589967 LLI589959:LLI589967 LVE589959:LVE589967 MFA589959:MFA589967 MOW589959:MOW589967 MYS589959:MYS589967 NIO589959:NIO589967 NSK589959:NSK589967 OCG589959:OCG589967 OMC589959:OMC589967 OVY589959:OVY589967 PFU589959:PFU589967 PPQ589959:PPQ589967 PZM589959:PZM589967 QJI589959:QJI589967 QTE589959:QTE589967 RDA589959:RDA589967 RMW589959:RMW589967 RWS589959:RWS589967 SGO589959:SGO589967 SQK589959:SQK589967 TAG589959:TAG589967 TKC589959:TKC589967 TTY589959:TTY589967 UDU589959:UDU589967 UNQ589959:UNQ589967 UXM589959:UXM589967 VHI589959:VHI589967 VRE589959:VRE589967 WBA589959:WBA589967 WKW589959:WKW589967 WUS589959:WUS589967 IG655495:IG655503 SC655495:SC655503 ABY655495:ABY655503 ALU655495:ALU655503 AVQ655495:AVQ655503 BFM655495:BFM655503 BPI655495:BPI655503 BZE655495:BZE655503 CJA655495:CJA655503 CSW655495:CSW655503 DCS655495:DCS655503 DMO655495:DMO655503 DWK655495:DWK655503 EGG655495:EGG655503 EQC655495:EQC655503 EZY655495:EZY655503 FJU655495:FJU655503 FTQ655495:FTQ655503 GDM655495:GDM655503 GNI655495:GNI655503 GXE655495:GXE655503 HHA655495:HHA655503 HQW655495:HQW655503 IAS655495:IAS655503 IKO655495:IKO655503 IUK655495:IUK655503 JEG655495:JEG655503 JOC655495:JOC655503 JXY655495:JXY655503 KHU655495:KHU655503 KRQ655495:KRQ655503 LBM655495:LBM655503 LLI655495:LLI655503 LVE655495:LVE655503 MFA655495:MFA655503 MOW655495:MOW655503 MYS655495:MYS655503 NIO655495:NIO655503 NSK655495:NSK655503 OCG655495:OCG655503 OMC655495:OMC655503 OVY655495:OVY655503 PFU655495:PFU655503 PPQ655495:PPQ655503 PZM655495:PZM655503 QJI655495:QJI655503 QTE655495:QTE655503 RDA655495:RDA655503 RMW655495:RMW655503 RWS655495:RWS655503 SGO655495:SGO655503 SQK655495:SQK655503 TAG655495:TAG655503 TKC655495:TKC655503 TTY655495:TTY655503 UDU655495:UDU655503 UNQ655495:UNQ655503 UXM655495:UXM655503 VHI655495:VHI655503 VRE655495:VRE655503 WBA655495:WBA655503 WKW655495:WKW655503 WUS655495:WUS655503 IG721031:IG721039 SC721031:SC721039 ABY721031:ABY721039 ALU721031:ALU721039 AVQ721031:AVQ721039 BFM721031:BFM721039 BPI721031:BPI721039 BZE721031:BZE721039 CJA721031:CJA721039 CSW721031:CSW721039 DCS721031:DCS721039 DMO721031:DMO721039 DWK721031:DWK721039 EGG721031:EGG721039 EQC721031:EQC721039 EZY721031:EZY721039 FJU721031:FJU721039 FTQ721031:FTQ721039 GDM721031:GDM721039 GNI721031:GNI721039 GXE721031:GXE721039 HHA721031:HHA721039 HQW721031:HQW721039 IAS721031:IAS721039 IKO721031:IKO721039 IUK721031:IUK721039 JEG721031:JEG721039 JOC721031:JOC721039 JXY721031:JXY721039 KHU721031:KHU721039 KRQ721031:KRQ721039 LBM721031:LBM721039 LLI721031:LLI721039 LVE721031:LVE721039 MFA721031:MFA721039 MOW721031:MOW721039 MYS721031:MYS721039 NIO721031:NIO721039 NSK721031:NSK721039 OCG721031:OCG721039 OMC721031:OMC721039 OVY721031:OVY721039 PFU721031:PFU721039 PPQ721031:PPQ721039 PZM721031:PZM721039 QJI721031:QJI721039 QTE721031:QTE721039 RDA721031:RDA721039 RMW721031:RMW721039 RWS721031:RWS721039 SGO721031:SGO721039 SQK721031:SQK721039 TAG721031:TAG721039 TKC721031:TKC721039 TTY721031:TTY721039 UDU721031:UDU721039 UNQ721031:UNQ721039 UXM721031:UXM721039 VHI721031:VHI721039 VRE721031:VRE721039 WBA721031:WBA721039 WKW721031:WKW721039 WUS721031:WUS721039 IG786567:IG786575 SC786567:SC786575 ABY786567:ABY786575 ALU786567:ALU786575 AVQ786567:AVQ786575 BFM786567:BFM786575 BPI786567:BPI786575 BZE786567:BZE786575 CJA786567:CJA786575 CSW786567:CSW786575 DCS786567:DCS786575 DMO786567:DMO786575 DWK786567:DWK786575 EGG786567:EGG786575 EQC786567:EQC786575 EZY786567:EZY786575 FJU786567:FJU786575 FTQ786567:FTQ786575 GDM786567:GDM786575 GNI786567:GNI786575 GXE786567:GXE786575 HHA786567:HHA786575 HQW786567:HQW786575 IAS786567:IAS786575 IKO786567:IKO786575 IUK786567:IUK786575 JEG786567:JEG786575 JOC786567:JOC786575 JXY786567:JXY786575 KHU786567:KHU786575 KRQ786567:KRQ786575 LBM786567:LBM786575 LLI786567:LLI786575 LVE786567:LVE786575 MFA786567:MFA786575 MOW786567:MOW786575 MYS786567:MYS786575 NIO786567:NIO786575 NSK786567:NSK786575 OCG786567:OCG786575 OMC786567:OMC786575 OVY786567:OVY786575 PFU786567:PFU786575 PPQ786567:PPQ786575 PZM786567:PZM786575 QJI786567:QJI786575 QTE786567:QTE786575 RDA786567:RDA786575 RMW786567:RMW786575 RWS786567:RWS786575 SGO786567:SGO786575 SQK786567:SQK786575 TAG786567:TAG786575 TKC786567:TKC786575 TTY786567:TTY786575 UDU786567:UDU786575 UNQ786567:UNQ786575 UXM786567:UXM786575 VHI786567:VHI786575 VRE786567:VRE786575 WBA786567:WBA786575 WKW786567:WKW786575 WUS786567:WUS786575 IG852103:IG852111 SC852103:SC852111 ABY852103:ABY852111 ALU852103:ALU852111 AVQ852103:AVQ852111 BFM852103:BFM852111 BPI852103:BPI852111 BZE852103:BZE852111 CJA852103:CJA852111 CSW852103:CSW852111 DCS852103:DCS852111 DMO852103:DMO852111 DWK852103:DWK852111 EGG852103:EGG852111 EQC852103:EQC852111 EZY852103:EZY852111 FJU852103:FJU852111 FTQ852103:FTQ852111 GDM852103:GDM852111 GNI852103:GNI852111 GXE852103:GXE852111 HHA852103:HHA852111 HQW852103:HQW852111 IAS852103:IAS852111 IKO852103:IKO852111 IUK852103:IUK852111 JEG852103:JEG852111 JOC852103:JOC852111 JXY852103:JXY852111 KHU852103:KHU852111 KRQ852103:KRQ852111 LBM852103:LBM852111 LLI852103:LLI852111 LVE852103:LVE852111 MFA852103:MFA852111 MOW852103:MOW852111 MYS852103:MYS852111 NIO852103:NIO852111 NSK852103:NSK852111 OCG852103:OCG852111 OMC852103:OMC852111 OVY852103:OVY852111 PFU852103:PFU852111 PPQ852103:PPQ852111 PZM852103:PZM852111 QJI852103:QJI852111 QTE852103:QTE852111 RDA852103:RDA852111 RMW852103:RMW852111 RWS852103:RWS852111 SGO852103:SGO852111 SQK852103:SQK852111 TAG852103:TAG852111 TKC852103:TKC852111 TTY852103:TTY852111 UDU852103:UDU852111 UNQ852103:UNQ852111 UXM852103:UXM852111 VHI852103:VHI852111 VRE852103:VRE852111 WBA852103:WBA852111 WKW852103:WKW852111 WUS852103:WUS852111 IG917639:IG917647 SC917639:SC917647 ABY917639:ABY917647 ALU917639:ALU917647 AVQ917639:AVQ917647 BFM917639:BFM917647 BPI917639:BPI917647 BZE917639:BZE917647 CJA917639:CJA917647 CSW917639:CSW917647 DCS917639:DCS917647 DMO917639:DMO917647 DWK917639:DWK917647 EGG917639:EGG917647 EQC917639:EQC917647 EZY917639:EZY917647 FJU917639:FJU917647 FTQ917639:FTQ917647 GDM917639:GDM917647 GNI917639:GNI917647 GXE917639:GXE917647 HHA917639:HHA917647 HQW917639:HQW917647 IAS917639:IAS917647 IKO917639:IKO917647 IUK917639:IUK917647 JEG917639:JEG917647 JOC917639:JOC917647 JXY917639:JXY917647 KHU917639:KHU917647 KRQ917639:KRQ917647 LBM917639:LBM917647 LLI917639:LLI917647 LVE917639:LVE917647 MFA917639:MFA917647 MOW917639:MOW917647 MYS917639:MYS917647 NIO917639:NIO917647 NSK917639:NSK917647 OCG917639:OCG917647 OMC917639:OMC917647 OVY917639:OVY917647 PFU917639:PFU917647 PPQ917639:PPQ917647 PZM917639:PZM917647 QJI917639:QJI917647 QTE917639:QTE917647 RDA917639:RDA917647 RMW917639:RMW917647 RWS917639:RWS917647 SGO917639:SGO917647 SQK917639:SQK917647 TAG917639:TAG917647 TKC917639:TKC917647 TTY917639:TTY917647 UDU917639:UDU917647 UNQ917639:UNQ917647 UXM917639:UXM917647 VHI917639:VHI917647 VRE917639:VRE917647 WBA917639:WBA917647 WKW917639:WKW917647 WUS917639:WUS917647 IG983175:IG983183 SC983175:SC983183 ABY983175:ABY983183 ALU983175:ALU983183 AVQ983175:AVQ983183 BFM983175:BFM983183 BPI983175:BPI983183 BZE983175:BZE983183 CJA983175:CJA983183 CSW983175:CSW983183 DCS983175:DCS983183 DMO983175:DMO983183 DWK983175:DWK983183 EGG983175:EGG983183 EQC983175:EQC983183 EZY983175:EZY983183 FJU983175:FJU983183 FTQ983175:FTQ983183 GDM983175:GDM983183 GNI983175:GNI983183 GXE983175:GXE983183 HHA983175:HHA983183 HQW983175:HQW983183 IAS983175:IAS983183 IKO983175:IKO983183 IUK983175:IUK983183 JEG983175:JEG983183 JOC983175:JOC983183 JXY983175:JXY983183 KHU983175:KHU983183 KRQ983175:KRQ983183 LBM983175:LBM983183 LLI983175:LLI983183 LVE983175:LVE983183 MFA983175:MFA983183 MOW983175:MOW983183 MYS983175:MYS983183 NIO983175:NIO983183 NSK983175:NSK983183 OCG983175:OCG983183 OMC983175:OMC983183 OVY983175:OVY983183 PFU983175:PFU983183 PPQ983175:PPQ983183 PZM983175:PZM983183 QJI983175:QJI983183 QTE983175:QTE983183 RDA983175:RDA983183 RMW983175:RMW983183 RWS983175:RWS983183 SGO983175:SGO983183 SQK983175:SQK983183 TAG983175:TAG983183 TKC983175:TKC983183 TTY983175:TTY983183 UDU983175:UDU983183 UNQ983175:UNQ983183 UXM983175:UXM983183 VHI983175:VHI983183 VRE983175:VRE983183 WBA983175:WBA983183 WKW983175:WKW983183 WUS983175:WUS983183 IG146:IG158 SC146:SC158 ABY146:ABY158 ALU146:ALU158 AVQ146:AVQ158 BFM146:BFM158 BPI146:BPI158 BZE146:BZE158 CJA146:CJA158 CSW146:CSW158 DCS146:DCS158 DMO146:DMO158 DWK146:DWK158 EGG146:EGG158 EQC146:EQC158 EZY146:EZY158 FJU146:FJU158 FTQ146:FTQ158 GDM146:GDM158 GNI146:GNI158 GXE146:GXE158 HHA146:HHA158 HQW146:HQW158 IAS146:IAS158 IKO146:IKO158 IUK146:IUK158 JEG146:JEG158 JOC146:JOC158 JXY146:JXY158 KHU146:KHU158 KRQ146:KRQ158 LBM146:LBM158 LLI146:LLI158 LVE146:LVE158 MFA146:MFA158 MOW146:MOW158 MYS146:MYS158 NIO146:NIO158 NSK146:NSK158 OCG146:OCG158 OMC146:OMC158 OVY146:OVY158 PFU146:PFU158 PPQ146:PPQ158 PZM146:PZM158 QJI146:QJI158 QTE146:QTE158 RDA146:RDA158 RMW146:RMW158 RWS146:RWS158 SGO146:SGO158 SQK146:SQK158 TAG146:TAG158 TKC146:TKC158 TTY146:TTY158 UDU146:UDU158 UNQ146:UNQ158 UXM146:UXM158 VHI146:VHI158 VRE146:VRE158 WBA146:WBA158 WKW146:WKW158 WUS146:WUS158 IG65682:IG65694 SC65682:SC65694 ABY65682:ABY65694 ALU65682:ALU65694 AVQ65682:AVQ65694 BFM65682:BFM65694 BPI65682:BPI65694 BZE65682:BZE65694 CJA65682:CJA65694 CSW65682:CSW65694 DCS65682:DCS65694 DMO65682:DMO65694 DWK65682:DWK65694 EGG65682:EGG65694 EQC65682:EQC65694 EZY65682:EZY65694 FJU65682:FJU65694 FTQ65682:FTQ65694 GDM65682:GDM65694 GNI65682:GNI65694 GXE65682:GXE65694 HHA65682:HHA65694 HQW65682:HQW65694 IAS65682:IAS65694 IKO65682:IKO65694 IUK65682:IUK65694 JEG65682:JEG65694 JOC65682:JOC65694 JXY65682:JXY65694 KHU65682:KHU65694 KRQ65682:KRQ65694 LBM65682:LBM65694 LLI65682:LLI65694 LVE65682:LVE65694 MFA65682:MFA65694 MOW65682:MOW65694 MYS65682:MYS65694 NIO65682:NIO65694 NSK65682:NSK65694 OCG65682:OCG65694 OMC65682:OMC65694 OVY65682:OVY65694 PFU65682:PFU65694 PPQ65682:PPQ65694 PZM65682:PZM65694 QJI65682:QJI65694 QTE65682:QTE65694 RDA65682:RDA65694 RMW65682:RMW65694 RWS65682:RWS65694 SGO65682:SGO65694 SQK65682:SQK65694 TAG65682:TAG65694 TKC65682:TKC65694 TTY65682:TTY65694 UDU65682:UDU65694 UNQ65682:UNQ65694 UXM65682:UXM65694 VHI65682:VHI65694 VRE65682:VRE65694 WBA65682:WBA65694 WKW65682:WKW65694 WUS65682:WUS65694 IG131218:IG131230 SC131218:SC131230 ABY131218:ABY131230 ALU131218:ALU131230 AVQ131218:AVQ131230 BFM131218:BFM131230 BPI131218:BPI131230 BZE131218:BZE131230 CJA131218:CJA131230 CSW131218:CSW131230 DCS131218:DCS131230 DMO131218:DMO131230 DWK131218:DWK131230 EGG131218:EGG131230 EQC131218:EQC131230 EZY131218:EZY131230 FJU131218:FJU131230 FTQ131218:FTQ131230 GDM131218:GDM131230 GNI131218:GNI131230 GXE131218:GXE131230 HHA131218:HHA131230 HQW131218:HQW131230 IAS131218:IAS131230 IKO131218:IKO131230 IUK131218:IUK131230 JEG131218:JEG131230 JOC131218:JOC131230 JXY131218:JXY131230 KHU131218:KHU131230 KRQ131218:KRQ131230 LBM131218:LBM131230 LLI131218:LLI131230 LVE131218:LVE131230 MFA131218:MFA131230 MOW131218:MOW131230 MYS131218:MYS131230 NIO131218:NIO131230 NSK131218:NSK131230 OCG131218:OCG131230 OMC131218:OMC131230 OVY131218:OVY131230 PFU131218:PFU131230 PPQ131218:PPQ131230 PZM131218:PZM131230 QJI131218:QJI131230 QTE131218:QTE131230 RDA131218:RDA131230 RMW131218:RMW131230 RWS131218:RWS131230 SGO131218:SGO131230 SQK131218:SQK131230 TAG131218:TAG131230 TKC131218:TKC131230 TTY131218:TTY131230 UDU131218:UDU131230 UNQ131218:UNQ131230 UXM131218:UXM131230 VHI131218:VHI131230 VRE131218:VRE131230 WBA131218:WBA131230 WKW131218:WKW131230 WUS131218:WUS131230 IG196754:IG196766 SC196754:SC196766 ABY196754:ABY196766 ALU196754:ALU196766 AVQ196754:AVQ196766 BFM196754:BFM196766 BPI196754:BPI196766 BZE196754:BZE196766 CJA196754:CJA196766 CSW196754:CSW196766 DCS196754:DCS196766 DMO196754:DMO196766 DWK196754:DWK196766 EGG196754:EGG196766 EQC196754:EQC196766 EZY196754:EZY196766 FJU196754:FJU196766 FTQ196754:FTQ196766 GDM196754:GDM196766 GNI196754:GNI196766 GXE196754:GXE196766 HHA196754:HHA196766 HQW196754:HQW196766 IAS196754:IAS196766 IKO196754:IKO196766 IUK196754:IUK196766 JEG196754:JEG196766 JOC196754:JOC196766 JXY196754:JXY196766 KHU196754:KHU196766 KRQ196754:KRQ196766 LBM196754:LBM196766 LLI196754:LLI196766 LVE196754:LVE196766 MFA196754:MFA196766 MOW196754:MOW196766 MYS196754:MYS196766 NIO196754:NIO196766 NSK196754:NSK196766 OCG196754:OCG196766 OMC196754:OMC196766 OVY196754:OVY196766 PFU196754:PFU196766 PPQ196754:PPQ196766 PZM196754:PZM196766 QJI196754:QJI196766 QTE196754:QTE196766 RDA196754:RDA196766 RMW196754:RMW196766 RWS196754:RWS196766 SGO196754:SGO196766 SQK196754:SQK196766 TAG196754:TAG196766 TKC196754:TKC196766 TTY196754:TTY196766 UDU196754:UDU196766 UNQ196754:UNQ196766 UXM196754:UXM196766 VHI196754:VHI196766 VRE196754:VRE196766 WBA196754:WBA196766 WKW196754:WKW196766 WUS196754:WUS196766 IG262290:IG262302 SC262290:SC262302 ABY262290:ABY262302 ALU262290:ALU262302 AVQ262290:AVQ262302 BFM262290:BFM262302 BPI262290:BPI262302 BZE262290:BZE262302 CJA262290:CJA262302 CSW262290:CSW262302 DCS262290:DCS262302 DMO262290:DMO262302 DWK262290:DWK262302 EGG262290:EGG262302 EQC262290:EQC262302 EZY262290:EZY262302 FJU262290:FJU262302 FTQ262290:FTQ262302 GDM262290:GDM262302 GNI262290:GNI262302 GXE262290:GXE262302 HHA262290:HHA262302 HQW262290:HQW262302 IAS262290:IAS262302 IKO262290:IKO262302 IUK262290:IUK262302 JEG262290:JEG262302 JOC262290:JOC262302 JXY262290:JXY262302 KHU262290:KHU262302 KRQ262290:KRQ262302 LBM262290:LBM262302 LLI262290:LLI262302 LVE262290:LVE262302 MFA262290:MFA262302 MOW262290:MOW262302 MYS262290:MYS262302 NIO262290:NIO262302 NSK262290:NSK262302 OCG262290:OCG262302 OMC262290:OMC262302 OVY262290:OVY262302 PFU262290:PFU262302 PPQ262290:PPQ262302 PZM262290:PZM262302 QJI262290:QJI262302 QTE262290:QTE262302 RDA262290:RDA262302 RMW262290:RMW262302 RWS262290:RWS262302 SGO262290:SGO262302 SQK262290:SQK262302 TAG262290:TAG262302 TKC262290:TKC262302 TTY262290:TTY262302 UDU262290:UDU262302 UNQ262290:UNQ262302 UXM262290:UXM262302 VHI262290:VHI262302 VRE262290:VRE262302 WBA262290:WBA262302 WKW262290:WKW262302 WUS262290:WUS262302 IG327826:IG327838 SC327826:SC327838 ABY327826:ABY327838 ALU327826:ALU327838 AVQ327826:AVQ327838 BFM327826:BFM327838 BPI327826:BPI327838 BZE327826:BZE327838 CJA327826:CJA327838 CSW327826:CSW327838 DCS327826:DCS327838 DMO327826:DMO327838 DWK327826:DWK327838 EGG327826:EGG327838 EQC327826:EQC327838 EZY327826:EZY327838 FJU327826:FJU327838 FTQ327826:FTQ327838 GDM327826:GDM327838 GNI327826:GNI327838 GXE327826:GXE327838 HHA327826:HHA327838 HQW327826:HQW327838 IAS327826:IAS327838 IKO327826:IKO327838 IUK327826:IUK327838 JEG327826:JEG327838 JOC327826:JOC327838 JXY327826:JXY327838 KHU327826:KHU327838 KRQ327826:KRQ327838 LBM327826:LBM327838 LLI327826:LLI327838 LVE327826:LVE327838 MFA327826:MFA327838 MOW327826:MOW327838 MYS327826:MYS327838 NIO327826:NIO327838 NSK327826:NSK327838 OCG327826:OCG327838 OMC327826:OMC327838 OVY327826:OVY327838 PFU327826:PFU327838 PPQ327826:PPQ327838 PZM327826:PZM327838 QJI327826:QJI327838 QTE327826:QTE327838 RDA327826:RDA327838 RMW327826:RMW327838 RWS327826:RWS327838 SGO327826:SGO327838 SQK327826:SQK327838 TAG327826:TAG327838 TKC327826:TKC327838 TTY327826:TTY327838 UDU327826:UDU327838 UNQ327826:UNQ327838 UXM327826:UXM327838 VHI327826:VHI327838 VRE327826:VRE327838 WBA327826:WBA327838 WKW327826:WKW327838 WUS327826:WUS327838 IG393362:IG393374 SC393362:SC393374 ABY393362:ABY393374 ALU393362:ALU393374 AVQ393362:AVQ393374 BFM393362:BFM393374 BPI393362:BPI393374 BZE393362:BZE393374 CJA393362:CJA393374 CSW393362:CSW393374 DCS393362:DCS393374 DMO393362:DMO393374 DWK393362:DWK393374 EGG393362:EGG393374 EQC393362:EQC393374 EZY393362:EZY393374 FJU393362:FJU393374 FTQ393362:FTQ393374 GDM393362:GDM393374 GNI393362:GNI393374 GXE393362:GXE393374 HHA393362:HHA393374 HQW393362:HQW393374 IAS393362:IAS393374 IKO393362:IKO393374 IUK393362:IUK393374 JEG393362:JEG393374 JOC393362:JOC393374 JXY393362:JXY393374 KHU393362:KHU393374 KRQ393362:KRQ393374 LBM393362:LBM393374 LLI393362:LLI393374 LVE393362:LVE393374 MFA393362:MFA393374 MOW393362:MOW393374 MYS393362:MYS393374 NIO393362:NIO393374 NSK393362:NSK393374 OCG393362:OCG393374 OMC393362:OMC393374 OVY393362:OVY393374 PFU393362:PFU393374 PPQ393362:PPQ393374 PZM393362:PZM393374 QJI393362:QJI393374 QTE393362:QTE393374 RDA393362:RDA393374 RMW393362:RMW393374 RWS393362:RWS393374 SGO393362:SGO393374 SQK393362:SQK393374 TAG393362:TAG393374 TKC393362:TKC393374 TTY393362:TTY393374 UDU393362:UDU393374 UNQ393362:UNQ393374 UXM393362:UXM393374 VHI393362:VHI393374 VRE393362:VRE393374 WBA393362:WBA393374 WKW393362:WKW393374 WUS393362:WUS393374 IG458898:IG458910 SC458898:SC458910 ABY458898:ABY458910 ALU458898:ALU458910 AVQ458898:AVQ458910 BFM458898:BFM458910 BPI458898:BPI458910 BZE458898:BZE458910 CJA458898:CJA458910 CSW458898:CSW458910 DCS458898:DCS458910 DMO458898:DMO458910 DWK458898:DWK458910 EGG458898:EGG458910 EQC458898:EQC458910 EZY458898:EZY458910 FJU458898:FJU458910 FTQ458898:FTQ458910 GDM458898:GDM458910 GNI458898:GNI458910 GXE458898:GXE458910 HHA458898:HHA458910 HQW458898:HQW458910 IAS458898:IAS458910 IKO458898:IKO458910 IUK458898:IUK458910 JEG458898:JEG458910 JOC458898:JOC458910 JXY458898:JXY458910 KHU458898:KHU458910 KRQ458898:KRQ458910 LBM458898:LBM458910 LLI458898:LLI458910 LVE458898:LVE458910 MFA458898:MFA458910 MOW458898:MOW458910 MYS458898:MYS458910 NIO458898:NIO458910 NSK458898:NSK458910 OCG458898:OCG458910 OMC458898:OMC458910 OVY458898:OVY458910 PFU458898:PFU458910 PPQ458898:PPQ458910 PZM458898:PZM458910 QJI458898:QJI458910 QTE458898:QTE458910 RDA458898:RDA458910 RMW458898:RMW458910 RWS458898:RWS458910 SGO458898:SGO458910 SQK458898:SQK458910 TAG458898:TAG458910 TKC458898:TKC458910 TTY458898:TTY458910 UDU458898:UDU458910 UNQ458898:UNQ458910 UXM458898:UXM458910 VHI458898:VHI458910 VRE458898:VRE458910 WBA458898:WBA458910 WKW458898:WKW458910 WUS458898:WUS458910 IG524434:IG524446 SC524434:SC524446 ABY524434:ABY524446 ALU524434:ALU524446 AVQ524434:AVQ524446 BFM524434:BFM524446 BPI524434:BPI524446 BZE524434:BZE524446 CJA524434:CJA524446 CSW524434:CSW524446 DCS524434:DCS524446 DMO524434:DMO524446 DWK524434:DWK524446 EGG524434:EGG524446 EQC524434:EQC524446 EZY524434:EZY524446 FJU524434:FJU524446 FTQ524434:FTQ524446 GDM524434:GDM524446 GNI524434:GNI524446 GXE524434:GXE524446 HHA524434:HHA524446 HQW524434:HQW524446 IAS524434:IAS524446 IKO524434:IKO524446 IUK524434:IUK524446 JEG524434:JEG524446 JOC524434:JOC524446 JXY524434:JXY524446 KHU524434:KHU524446 KRQ524434:KRQ524446 LBM524434:LBM524446 LLI524434:LLI524446 LVE524434:LVE524446 MFA524434:MFA524446 MOW524434:MOW524446 MYS524434:MYS524446 NIO524434:NIO524446 NSK524434:NSK524446 OCG524434:OCG524446 OMC524434:OMC524446 OVY524434:OVY524446 PFU524434:PFU524446 PPQ524434:PPQ524446 PZM524434:PZM524446 QJI524434:QJI524446 QTE524434:QTE524446 RDA524434:RDA524446 RMW524434:RMW524446 RWS524434:RWS524446 SGO524434:SGO524446 SQK524434:SQK524446 TAG524434:TAG524446 TKC524434:TKC524446 TTY524434:TTY524446 UDU524434:UDU524446 UNQ524434:UNQ524446 UXM524434:UXM524446 VHI524434:VHI524446 VRE524434:VRE524446 WBA524434:WBA524446 WKW524434:WKW524446 WUS524434:WUS524446 IG589970:IG589982 SC589970:SC589982 ABY589970:ABY589982 ALU589970:ALU589982 AVQ589970:AVQ589982 BFM589970:BFM589982 BPI589970:BPI589982 BZE589970:BZE589982 CJA589970:CJA589982 CSW589970:CSW589982 DCS589970:DCS589982 DMO589970:DMO589982 DWK589970:DWK589982 EGG589970:EGG589982 EQC589970:EQC589982 EZY589970:EZY589982 FJU589970:FJU589982 FTQ589970:FTQ589982 GDM589970:GDM589982 GNI589970:GNI589982 GXE589970:GXE589982 HHA589970:HHA589982 HQW589970:HQW589982 IAS589970:IAS589982 IKO589970:IKO589982 IUK589970:IUK589982 JEG589970:JEG589982 JOC589970:JOC589982 JXY589970:JXY589982 KHU589970:KHU589982 KRQ589970:KRQ589982 LBM589970:LBM589982 LLI589970:LLI589982 LVE589970:LVE589982 MFA589970:MFA589982 MOW589970:MOW589982 MYS589970:MYS589982 NIO589970:NIO589982 NSK589970:NSK589982 OCG589970:OCG589982 OMC589970:OMC589982 OVY589970:OVY589982 PFU589970:PFU589982 PPQ589970:PPQ589982 PZM589970:PZM589982 QJI589970:QJI589982 QTE589970:QTE589982 RDA589970:RDA589982 RMW589970:RMW589982 RWS589970:RWS589982 SGO589970:SGO589982 SQK589970:SQK589982 TAG589970:TAG589982 TKC589970:TKC589982 TTY589970:TTY589982 UDU589970:UDU589982 UNQ589970:UNQ589982 UXM589970:UXM589982 VHI589970:VHI589982 VRE589970:VRE589982 WBA589970:WBA589982 WKW589970:WKW589982 WUS589970:WUS589982 IG655506:IG655518 SC655506:SC655518 ABY655506:ABY655518 ALU655506:ALU655518 AVQ655506:AVQ655518 BFM655506:BFM655518 BPI655506:BPI655518 BZE655506:BZE655518 CJA655506:CJA655518 CSW655506:CSW655518 DCS655506:DCS655518 DMO655506:DMO655518 DWK655506:DWK655518 EGG655506:EGG655518 EQC655506:EQC655518 EZY655506:EZY655518 FJU655506:FJU655518 FTQ655506:FTQ655518 GDM655506:GDM655518 GNI655506:GNI655518 GXE655506:GXE655518 HHA655506:HHA655518 HQW655506:HQW655518 IAS655506:IAS655518 IKO655506:IKO655518 IUK655506:IUK655518 JEG655506:JEG655518 JOC655506:JOC655518 JXY655506:JXY655518 KHU655506:KHU655518 KRQ655506:KRQ655518 LBM655506:LBM655518 LLI655506:LLI655518 LVE655506:LVE655518 MFA655506:MFA655518 MOW655506:MOW655518 MYS655506:MYS655518 NIO655506:NIO655518 NSK655506:NSK655518 OCG655506:OCG655518 OMC655506:OMC655518 OVY655506:OVY655518 PFU655506:PFU655518 PPQ655506:PPQ655518 PZM655506:PZM655518 QJI655506:QJI655518 QTE655506:QTE655518 RDA655506:RDA655518 RMW655506:RMW655518 RWS655506:RWS655518 SGO655506:SGO655518 SQK655506:SQK655518 TAG655506:TAG655518 TKC655506:TKC655518 TTY655506:TTY655518 UDU655506:UDU655518 UNQ655506:UNQ655518 UXM655506:UXM655518 VHI655506:VHI655518 VRE655506:VRE655518 WBA655506:WBA655518 WKW655506:WKW655518 WUS655506:WUS655518 IG721042:IG721054 SC721042:SC721054 ABY721042:ABY721054 ALU721042:ALU721054 AVQ721042:AVQ721054 BFM721042:BFM721054 BPI721042:BPI721054 BZE721042:BZE721054 CJA721042:CJA721054 CSW721042:CSW721054 DCS721042:DCS721054 DMO721042:DMO721054 DWK721042:DWK721054 EGG721042:EGG721054 EQC721042:EQC721054 EZY721042:EZY721054 FJU721042:FJU721054 FTQ721042:FTQ721054 GDM721042:GDM721054 GNI721042:GNI721054 GXE721042:GXE721054 HHA721042:HHA721054 HQW721042:HQW721054 IAS721042:IAS721054 IKO721042:IKO721054 IUK721042:IUK721054 JEG721042:JEG721054 JOC721042:JOC721054 JXY721042:JXY721054 KHU721042:KHU721054 KRQ721042:KRQ721054 LBM721042:LBM721054 LLI721042:LLI721054 LVE721042:LVE721054 MFA721042:MFA721054 MOW721042:MOW721054 MYS721042:MYS721054 NIO721042:NIO721054 NSK721042:NSK721054 OCG721042:OCG721054 OMC721042:OMC721054 OVY721042:OVY721054 PFU721042:PFU721054 PPQ721042:PPQ721054 PZM721042:PZM721054 QJI721042:QJI721054 QTE721042:QTE721054 RDA721042:RDA721054 RMW721042:RMW721054 RWS721042:RWS721054 SGO721042:SGO721054 SQK721042:SQK721054 TAG721042:TAG721054 TKC721042:TKC721054 TTY721042:TTY721054 UDU721042:UDU721054 UNQ721042:UNQ721054 UXM721042:UXM721054 VHI721042:VHI721054 VRE721042:VRE721054 WBA721042:WBA721054 WKW721042:WKW721054 WUS721042:WUS721054 IG786578:IG786590 SC786578:SC786590 ABY786578:ABY786590 ALU786578:ALU786590 AVQ786578:AVQ786590 BFM786578:BFM786590 BPI786578:BPI786590 BZE786578:BZE786590 CJA786578:CJA786590 CSW786578:CSW786590 DCS786578:DCS786590 DMO786578:DMO786590 DWK786578:DWK786590 EGG786578:EGG786590 EQC786578:EQC786590 EZY786578:EZY786590 FJU786578:FJU786590 FTQ786578:FTQ786590 GDM786578:GDM786590 GNI786578:GNI786590 GXE786578:GXE786590 HHA786578:HHA786590 HQW786578:HQW786590 IAS786578:IAS786590 IKO786578:IKO786590 IUK786578:IUK786590 JEG786578:JEG786590 JOC786578:JOC786590 JXY786578:JXY786590 KHU786578:KHU786590 KRQ786578:KRQ786590 LBM786578:LBM786590 LLI786578:LLI786590 LVE786578:LVE786590 MFA786578:MFA786590 MOW786578:MOW786590 MYS786578:MYS786590 NIO786578:NIO786590 NSK786578:NSK786590 OCG786578:OCG786590 OMC786578:OMC786590 OVY786578:OVY786590 PFU786578:PFU786590 PPQ786578:PPQ786590 PZM786578:PZM786590 QJI786578:QJI786590 QTE786578:QTE786590 RDA786578:RDA786590 RMW786578:RMW786590 RWS786578:RWS786590 SGO786578:SGO786590 SQK786578:SQK786590 TAG786578:TAG786590 TKC786578:TKC786590 TTY786578:TTY786590 UDU786578:UDU786590 UNQ786578:UNQ786590 UXM786578:UXM786590 VHI786578:VHI786590 VRE786578:VRE786590 WBA786578:WBA786590 WKW786578:WKW786590 WUS786578:WUS786590 IG852114:IG852126 SC852114:SC852126 ABY852114:ABY852126 ALU852114:ALU852126 AVQ852114:AVQ852126 BFM852114:BFM852126 BPI852114:BPI852126 BZE852114:BZE852126 CJA852114:CJA852126 CSW852114:CSW852126 DCS852114:DCS852126 DMO852114:DMO852126 DWK852114:DWK852126 EGG852114:EGG852126 EQC852114:EQC852126 EZY852114:EZY852126 FJU852114:FJU852126 FTQ852114:FTQ852126 GDM852114:GDM852126 GNI852114:GNI852126 GXE852114:GXE852126 HHA852114:HHA852126 HQW852114:HQW852126 IAS852114:IAS852126 IKO852114:IKO852126 IUK852114:IUK852126 JEG852114:JEG852126 JOC852114:JOC852126 JXY852114:JXY852126 KHU852114:KHU852126 KRQ852114:KRQ852126 LBM852114:LBM852126 LLI852114:LLI852126 LVE852114:LVE852126 MFA852114:MFA852126 MOW852114:MOW852126 MYS852114:MYS852126 NIO852114:NIO852126 NSK852114:NSK852126 OCG852114:OCG852126 OMC852114:OMC852126 OVY852114:OVY852126 PFU852114:PFU852126 PPQ852114:PPQ852126 PZM852114:PZM852126 QJI852114:QJI852126 QTE852114:QTE852126 RDA852114:RDA852126 RMW852114:RMW852126 RWS852114:RWS852126 SGO852114:SGO852126 SQK852114:SQK852126 TAG852114:TAG852126 TKC852114:TKC852126 TTY852114:TTY852126 UDU852114:UDU852126 UNQ852114:UNQ852126 UXM852114:UXM852126 VHI852114:VHI852126 VRE852114:VRE852126 WBA852114:WBA852126 WKW852114:WKW852126 WUS852114:WUS852126 IG917650:IG917662 SC917650:SC917662 ABY917650:ABY917662 ALU917650:ALU917662 AVQ917650:AVQ917662 BFM917650:BFM917662 BPI917650:BPI917662 BZE917650:BZE917662 CJA917650:CJA917662 CSW917650:CSW917662 DCS917650:DCS917662 DMO917650:DMO917662 DWK917650:DWK917662 EGG917650:EGG917662 EQC917650:EQC917662 EZY917650:EZY917662 FJU917650:FJU917662 FTQ917650:FTQ917662 GDM917650:GDM917662 GNI917650:GNI917662 GXE917650:GXE917662 HHA917650:HHA917662 HQW917650:HQW917662 IAS917650:IAS917662 IKO917650:IKO917662 IUK917650:IUK917662 JEG917650:JEG917662 JOC917650:JOC917662 JXY917650:JXY917662 KHU917650:KHU917662 KRQ917650:KRQ917662 LBM917650:LBM917662 LLI917650:LLI917662 LVE917650:LVE917662 MFA917650:MFA917662 MOW917650:MOW917662 MYS917650:MYS917662 NIO917650:NIO917662 NSK917650:NSK917662 OCG917650:OCG917662 OMC917650:OMC917662 OVY917650:OVY917662 PFU917650:PFU917662 PPQ917650:PPQ917662 PZM917650:PZM917662 QJI917650:QJI917662 QTE917650:QTE917662 RDA917650:RDA917662 RMW917650:RMW917662 RWS917650:RWS917662 SGO917650:SGO917662 SQK917650:SQK917662 TAG917650:TAG917662 TKC917650:TKC917662 TTY917650:TTY917662 UDU917650:UDU917662 UNQ917650:UNQ917662 UXM917650:UXM917662 VHI917650:VHI917662 VRE917650:VRE917662 WBA917650:WBA917662 WKW917650:WKW917662 WUS917650:WUS917662 IG983186:IG983198 SC983186:SC983198 ABY983186:ABY983198 ALU983186:ALU983198 AVQ983186:AVQ983198 BFM983186:BFM983198 BPI983186:BPI983198 BZE983186:BZE983198 CJA983186:CJA983198 CSW983186:CSW983198 DCS983186:DCS983198 DMO983186:DMO983198 DWK983186:DWK983198 EGG983186:EGG983198 EQC983186:EQC983198 EZY983186:EZY983198 FJU983186:FJU983198 FTQ983186:FTQ983198 GDM983186:GDM983198 GNI983186:GNI983198 GXE983186:GXE983198 HHA983186:HHA983198 HQW983186:HQW983198 IAS983186:IAS983198 IKO983186:IKO983198 IUK983186:IUK983198 JEG983186:JEG983198 JOC983186:JOC983198 JXY983186:JXY983198 KHU983186:KHU983198 KRQ983186:KRQ983198 LBM983186:LBM983198 LLI983186:LLI983198 LVE983186:LVE983198 MFA983186:MFA983198 MOW983186:MOW983198 MYS983186:MYS983198 NIO983186:NIO983198 NSK983186:NSK983198 OCG983186:OCG983198 OMC983186:OMC983198 OVY983186:OVY983198 PFU983186:PFU983198 PPQ983186:PPQ983198 PZM983186:PZM983198 QJI983186:QJI983198 QTE983186:QTE983198 RDA983186:RDA983198 RMW983186:RMW983198 RWS983186:RWS983198 SGO983186:SGO983198 SQK983186:SQK983198 TAG983186:TAG983198 TKC983186:TKC983198 TTY983186:TTY983198 UDU983186:UDU983198 UNQ983186:UNQ983198 UXM983186:UXM983198 VHI983186:VHI983198 VRE983186:VRE983198 WBA983186:WBA983198 WKW983186:WKW983198 WUS983186:WUS983198 IG160:IG175 SC160:SC175 ABY160:ABY175 ALU160:ALU175 AVQ160:AVQ175 BFM160:BFM175 BPI160:BPI175 BZE160:BZE175 CJA160:CJA175 CSW160:CSW175 DCS160:DCS175 DMO160:DMO175 DWK160:DWK175 EGG160:EGG175 EQC160:EQC175 EZY160:EZY175 FJU160:FJU175 FTQ160:FTQ175 GDM160:GDM175 GNI160:GNI175 GXE160:GXE175 HHA160:HHA175 HQW160:HQW175 IAS160:IAS175 IKO160:IKO175 IUK160:IUK175 JEG160:JEG175 JOC160:JOC175 JXY160:JXY175 KHU160:KHU175 KRQ160:KRQ175 LBM160:LBM175 LLI160:LLI175 LVE160:LVE175 MFA160:MFA175 MOW160:MOW175 MYS160:MYS175 NIO160:NIO175 NSK160:NSK175 OCG160:OCG175 OMC160:OMC175 OVY160:OVY175 PFU160:PFU175 PPQ160:PPQ175 PZM160:PZM175 QJI160:QJI175 QTE160:QTE175 RDA160:RDA175 RMW160:RMW175 RWS160:RWS175 SGO160:SGO175 SQK160:SQK175 TAG160:TAG175 TKC160:TKC175 TTY160:TTY175 UDU160:UDU175 UNQ160:UNQ175 UXM160:UXM175 VHI160:VHI175 VRE160:VRE175 WBA160:WBA175 WKW160:WKW175 WUS160:WUS175 IG65696:IG65711 SC65696:SC65711 ABY65696:ABY65711 ALU65696:ALU65711 AVQ65696:AVQ65711 BFM65696:BFM65711 BPI65696:BPI65711 BZE65696:BZE65711 CJA65696:CJA65711 CSW65696:CSW65711 DCS65696:DCS65711 DMO65696:DMO65711 DWK65696:DWK65711 EGG65696:EGG65711 EQC65696:EQC65711 EZY65696:EZY65711 FJU65696:FJU65711 FTQ65696:FTQ65711 GDM65696:GDM65711 GNI65696:GNI65711 GXE65696:GXE65711 HHA65696:HHA65711 HQW65696:HQW65711 IAS65696:IAS65711 IKO65696:IKO65711 IUK65696:IUK65711 JEG65696:JEG65711 JOC65696:JOC65711 JXY65696:JXY65711 KHU65696:KHU65711 KRQ65696:KRQ65711 LBM65696:LBM65711 LLI65696:LLI65711 LVE65696:LVE65711 MFA65696:MFA65711 MOW65696:MOW65711 MYS65696:MYS65711 NIO65696:NIO65711 NSK65696:NSK65711 OCG65696:OCG65711 OMC65696:OMC65711 OVY65696:OVY65711 PFU65696:PFU65711 PPQ65696:PPQ65711 PZM65696:PZM65711 QJI65696:QJI65711 QTE65696:QTE65711 RDA65696:RDA65711 RMW65696:RMW65711 RWS65696:RWS65711 SGO65696:SGO65711 SQK65696:SQK65711 TAG65696:TAG65711 TKC65696:TKC65711 TTY65696:TTY65711 UDU65696:UDU65711 UNQ65696:UNQ65711 UXM65696:UXM65711 VHI65696:VHI65711 VRE65696:VRE65711 WBA65696:WBA65711 WKW65696:WKW65711 WUS65696:WUS65711 IG131232:IG131247 SC131232:SC131247 ABY131232:ABY131247 ALU131232:ALU131247 AVQ131232:AVQ131247 BFM131232:BFM131247 BPI131232:BPI131247 BZE131232:BZE131247 CJA131232:CJA131247 CSW131232:CSW131247 DCS131232:DCS131247 DMO131232:DMO131247 DWK131232:DWK131247 EGG131232:EGG131247 EQC131232:EQC131247 EZY131232:EZY131247 FJU131232:FJU131247 FTQ131232:FTQ131247 GDM131232:GDM131247 GNI131232:GNI131247 GXE131232:GXE131247 HHA131232:HHA131247 HQW131232:HQW131247 IAS131232:IAS131247 IKO131232:IKO131247 IUK131232:IUK131247 JEG131232:JEG131247 JOC131232:JOC131247 JXY131232:JXY131247 KHU131232:KHU131247 KRQ131232:KRQ131247 LBM131232:LBM131247 LLI131232:LLI131247 LVE131232:LVE131247 MFA131232:MFA131247 MOW131232:MOW131247 MYS131232:MYS131247 NIO131232:NIO131247 NSK131232:NSK131247 OCG131232:OCG131247 OMC131232:OMC131247 OVY131232:OVY131247 PFU131232:PFU131247 PPQ131232:PPQ131247 PZM131232:PZM131247 QJI131232:QJI131247 QTE131232:QTE131247 RDA131232:RDA131247 RMW131232:RMW131247 RWS131232:RWS131247 SGO131232:SGO131247 SQK131232:SQK131247 TAG131232:TAG131247 TKC131232:TKC131247 TTY131232:TTY131247 UDU131232:UDU131247 UNQ131232:UNQ131247 UXM131232:UXM131247 VHI131232:VHI131247 VRE131232:VRE131247 WBA131232:WBA131247 WKW131232:WKW131247 WUS131232:WUS131247 IG196768:IG196783 SC196768:SC196783 ABY196768:ABY196783 ALU196768:ALU196783 AVQ196768:AVQ196783 BFM196768:BFM196783 BPI196768:BPI196783 BZE196768:BZE196783 CJA196768:CJA196783 CSW196768:CSW196783 DCS196768:DCS196783 DMO196768:DMO196783 DWK196768:DWK196783 EGG196768:EGG196783 EQC196768:EQC196783 EZY196768:EZY196783 FJU196768:FJU196783 FTQ196768:FTQ196783 GDM196768:GDM196783 GNI196768:GNI196783 GXE196768:GXE196783 HHA196768:HHA196783 HQW196768:HQW196783 IAS196768:IAS196783 IKO196768:IKO196783 IUK196768:IUK196783 JEG196768:JEG196783 JOC196768:JOC196783 JXY196768:JXY196783 KHU196768:KHU196783 KRQ196768:KRQ196783 LBM196768:LBM196783 LLI196768:LLI196783 LVE196768:LVE196783 MFA196768:MFA196783 MOW196768:MOW196783 MYS196768:MYS196783 NIO196768:NIO196783 NSK196768:NSK196783 OCG196768:OCG196783 OMC196768:OMC196783 OVY196768:OVY196783 PFU196768:PFU196783 PPQ196768:PPQ196783 PZM196768:PZM196783 QJI196768:QJI196783 QTE196768:QTE196783 RDA196768:RDA196783 RMW196768:RMW196783 RWS196768:RWS196783 SGO196768:SGO196783 SQK196768:SQK196783 TAG196768:TAG196783 TKC196768:TKC196783 TTY196768:TTY196783 UDU196768:UDU196783 UNQ196768:UNQ196783 UXM196768:UXM196783 VHI196768:VHI196783 VRE196768:VRE196783 WBA196768:WBA196783 WKW196768:WKW196783 WUS196768:WUS196783 IG262304:IG262319 SC262304:SC262319 ABY262304:ABY262319 ALU262304:ALU262319 AVQ262304:AVQ262319 BFM262304:BFM262319 BPI262304:BPI262319 BZE262304:BZE262319 CJA262304:CJA262319 CSW262304:CSW262319 DCS262304:DCS262319 DMO262304:DMO262319 DWK262304:DWK262319 EGG262304:EGG262319 EQC262304:EQC262319 EZY262304:EZY262319 FJU262304:FJU262319 FTQ262304:FTQ262319 GDM262304:GDM262319 GNI262304:GNI262319 GXE262304:GXE262319 HHA262304:HHA262319 HQW262304:HQW262319 IAS262304:IAS262319 IKO262304:IKO262319 IUK262304:IUK262319 JEG262304:JEG262319 JOC262304:JOC262319 JXY262304:JXY262319 KHU262304:KHU262319 KRQ262304:KRQ262319 LBM262304:LBM262319 LLI262304:LLI262319 LVE262304:LVE262319 MFA262304:MFA262319 MOW262304:MOW262319 MYS262304:MYS262319 NIO262304:NIO262319 NSK262304:NSK262319 OCG262304:OCG262319 OMC262304:OMC262319 OVY262304:OVY262319 PFU262304:PFU262319 PPQ262304:PPQ262319 PZM262304:PZM262319 QJI262304:QJI262319 QTE262304:QTE262319 RDA262304:RDA262319 RMW262304:RMW262319 RWS262304:RWS262319 SGO262304:SGO262319 SQK262304:SQK262319 TAG262304:TAG262319 TKC262304:TKC262319 TTY262304:TTY262319 UDU262304:UDU262319 UNQ262304:UNQ262319 UXM262304:UXM262319 VHI262304:VHI262319 VRE262304:VRE262319 WBA262304:WBA262319 WKW262304:WKW262319 WUS262304:WUS262319 IG327840:IG327855 SC327840:SC327855 ABY327840:ABY327855 ALU327840:ALU327855 AVQ327840:AVQ327855 BFM327840:BFM327855 BPI327840:BPI327855 BZE327840:BZE327855 CJA327840:CJA327855 CSW327840:CSW327855 DCS327840:DCS327855 DMO327840:DMO327855 DWK327840:DWK327855 EGG327840:EGG327855 EQC327840:EQC327855 EZY327840:EZY327855 FJU327840:FJU327855 FTQ327840:FTQ327855 GDM327840:GDM327855 GNI327840:GNI327855 GXE327840:GXE327855 HHA327840:HHA327855 HQW327840:HQW327855 IAS327840:IAS327855 IKO327840:IKO327855 IUK327840:IUK327855 JEG327840:JEG327855 JOC327840:JOC327855 JXY327840:JXY327855 KHU327840:KHU327855 KRQ327840:KRQ327855 LBM327840:LBM327855 LLI327840:LLI327855 LVE327840:LVE327855 MFA327840:MFA327855 MOW327840:MOW327855 MYS327840:MYS327855 NIO327840:NIO327855 NSK327840:NSK327855 OCG327840:OCG327855 OMC327840:OMC327855 OVY327840:OVY327855 PFU327840:PFU327855 PPQ327840:PPQ327855 PZM327840:PZM327855 QJI327840:QJI327855 QTE327840:QTE327855 RDA327840:RDA327855 RMW327840:RMW327855 RWS327840:RWS327855 SGO327840:SGO327855 SQK327840:SQK327855 TAG327840:TAG327855 TKC327840:TKC327855 TTY327840:TTY327855 UDU327840:UDU327855 UNQ327840:UNQ327855 UXM327840:UXM327855 VHI327840:VHI327855 VRE327840:VRE327855 WBA327840:WBA327855 WKW327840:WKW327855 WUS327840:WUS327855 IG393376:IG393391 SC393376:SC393391 ABY393376:ABY393391 ALU393376:ALU393391 AVQ393376:AVQ393391 BFM393376:BFM393391 BPI393376:BPI393391 BZE393376:BZE393391 CJA393376:CJA393391 CSW393376:CSW393391 DCS393376:DCS393391 DMO393376:DMO393391 DWK393376:DWK393391 EGG393376:EGG393391 EQC393376:EQC393391 EZY393376:EZY393391 FJU393376:FJU393391 FTQ393376:FTQ393391 GDM393376:GDM393391 GNI393376:GNI393391 GXE393376:GXE393391 HHA393376:HHA393391 HQW393376:HQW393391 IAS393376:IAS393391 IKO393376:IKO393391 IUK393376:IUK393391 JEG393376:JEG393391 JOC393376:JOC393391 JXY393376:JXY393391 KHU393376:KHU393391 KRQ393376:KRQ393391 LBM393376:LBM393391 LLI393376:LLI393391 LVE393376:LVE393391 MFA393376:MFA393391 MOW393376:MOW393391 MYS393376:MYS393391 NIO393376:NIO393391 NSK393376:NSK393391 OCG393376:OCG393391 OMC393376:OMC393391 OVY393376:OVY393391 PFU393376:PFU393391 PPQ393376:PPQ393391 PZM393376:PZM393391 QJI393376:QJI393391 QTE393376:QTE393391 RDA393376:RDA393391 RMW393376:RMW393391 RWS393376:RWS393391 SGO393376:SGO393391 SQK393376:SQK393391 TAG393376:TAG393391 TKC393376:TKC393391 TTY393376:TTY393391 UDU393376:UDU393391 UNQ393376:UNQ393391 UXM393376:UXM393391 VHI393376:VHI393391 VRE393376:VRE393391 WBA393376:WBA393391 WKW393376:WKW393391 WUS393376:WUS393391 IG458912:IG458927 SC458912:SC458927 ABY458912:ABY458927 ALU458912:ALU458927 AVQ458912:AVQ458927 BFM458912:BFM458927 BPI458912:BPI458927 BZE458912:BZE458927 CJA458912:CJA458927 CSW458912:CSW458927 DCS458912:DCS458927 DMO458912:DMO458927 DWK458912:DWK458927 EGG458912:EGG458927 EQC458912:EQC458927 EZY458912:EZY458927 FJU458912:FJU458927 FTQ458912:FTQ458927 GDM458912:GDM458927 GNI458912:GNI458927 GXE458912:GXE458927 HHA458912:HHA458927 HQW458912:HQW458927 IAS458912:IAS458927 IKO458912:IKO458927 IUK458912:IUK458927 JEG458912:JEG458927 JOC458912:JOC458927 JXY458912:JXY458927 KHU458912:KHU458927 KRQ458912:KRQ458927 LBM458912:LBM458927 LLI458912:LLI458927 LVE458912:LVE458927 MFA458912:MFA458927 MOW458912:MOW458927 MYS458912:MYS458927 NIO458912:NIO458927 NSK458912:NSK458927 OCG458912:OCG458927 OMC458912:OMC458927 OVY458912:OVY458927 PFU458912:PFU458927 PPQ458912:PPQ458927 PZM458912:PZM458927 QJI458912:QJI458927 QTE458912:QTE458927 RDA458912:RDA458927 RMW458912:RMW458927 RWS458912:RWS458927 SGO458912:SGO458927 SQK458912:SQK458927 TAG458912:TAG458927 TKC458912:TKC458927 TTY458912:TTY458927 UDU458912:UDU458927 UNQ458912:UNQ458927 UXM458912:UXM458927 VHI458912:VHI458927 VRE458912:VRE458927 WBA458912:WBA458927 WKW458912:WKW458927 WUS458912:WUS458927 IG524448:IG524463 SC524448:SC524463 ABY524448:ABY524463 ALU524448:ALU524463 AVQ524448:AVQ524463 BFM524448:BFM524463 BPI524448:BPI524463 BZE524448:BZE524463 CJA524448:CJA524463 CSW524448:CSW524463 DCS524448:DCS524463 DMO524448:DMO524463 DWK524448:DWK524463 EGG524448:EGG524463 EQC524448:EQC524463 EZY524448:EZY524463 FJU524448:FJU524463 FTQ524448:FTQ524463 GDM524448:GDM524463 GNI524448:GNI524463 GXE524448:GXE524463 HHA524448:HHA524463 HQW524448:HQW524463 IAS524448:IAS524463 IKO524448:IKO524463 IUK524448:IUK524463 JEG524448:JEG524463 JOC524448:JOC524463 JXY524448:JXY524463 KHU524448:KHU524463 KRQ524448:KRQ524463 LBM524448:LBM524463 LLI524448:LLI524463 LVE524448:LVE524463 MFA524448:MFA524463 MOW524448:MOW524463 MYS524448:MYS524463 NIO524448:NIO524463 NSK524448:NSK524463 OCG524448:OCG524463 OMC524448:OMC524463 OVY524448:OVY524463 PFU524448:PFU524463 PPQ524448:PPQ524463 PZM524448:PZM524463 QJI524448:QJI524463 QTE524448:QTE524463 RDA524448:RDA524463 RMW524448:RMW524463 RWS524448:RWS524463 SGO524448:SGO524463 SQK524448:SQK524463 TAG524448:TAG524463 TKC524448:TKC524463 TTY524448:TTY524463 UDU524448:UDU524463 UNQ524448:UNQ524463 UXM524448:UXM524463 VHI524448:VHI524463 VRE524448:VRE524463 WBA524448:WBA524463 WKW524448:WKW524463 WUS524448:WUS524463 IG589984:IG589999 SC589984:SC589999 ABY589984:ABY589999 ALU589984:ALU589999 AVQ589984:AVQ589999 BFM589984:BFM589999 BPI589984:BPI589999 BZE589984:BZE589999 CJA589984:CJA589999 CSW589984:CSW589999 DCS589984:DCS589999 DMO589984:DMO589999 DWK589984:DWK589999 EGG589984:EGG589999 EQC589984:EQC589999 EZY589984:EZY589999 FJU589984:FJU589999 FTQ589984:FTQ589999 GDM589984:GDM589999 GNI589984:GNI589999 GXE589984:GXE589999 HHA589984:HHA589999 HQW589984:HQW589999 IAS589984:IAS589999 IKO589984:IKO589999 IUK589984:IUK589999 JEG589984:JEG589999 JOC589984:JOC589999 JXY589984:JXY589999 KHU589984:KHU589999 KRQ589984:KRQ589999 LBM589984:LBM589999 LLI589984:LLI589999 LVE589984:LVE589999 MFA589984:MFA589999 MOW589984:MOW589999 MYS589984:MYS589999 NIO589984:NIO589999 NSK589984:NSK589999 OCG589984:OCG589999 OMC589984:OMC589999 OVY589984:OVY589999 PFU589984:PFU589999 PPQ589984:PPQ589999 PZM589984:PZM589999 QJI589984:QJI589999 QTE589984:QTE589999 RDA589984:RDA589999 RMW589984:RMW589999 RWS589984:RWS589999 SGO589984:SGO589999 SQK589984:SQK589999 TAG589984:TAG589999 TKC589984:TKC589999 TTY589984:TTY589999 UDU589984:UDU589999 UNQ589984:UNQ589999 UXM589984:UXM589999 VHI589984:VHI589999 VRE589984:VRE589999 WBA589984:WBA589999 WKW589984:WKW589999 WUS589984:WUS589999 IG655520:IG655535 SC655520:SC655535 ABY655520:ABY655535 ALU655520:ALU655535 AVQ655520:AVQ655535 BFM655520:BFM655535 BPI655520:BPI655535 BZE655520:BZE655535 CJA655520:CJA655535 CSW655520:CSW655535 DCS655520:DCS655535 DMO655520:DMO655535 DWK655520:DWK655535 EGG655520:EGG655535 EQC655520:EQC655535 EZY655520:EZY655535 FJU655520:FJU655535 FTQ655520:FTQ655535 GDM655520:GDM655535 GNI655520:GNI655535 GXE655520:GXE655535 HHA655520:HHA655535 HQW655520:HQW655535 IAS655520:IAS655535 IKO655520:IKO655535 IUK655520:IUK655535 JEG655520:JEG655535 JOC655520:JOC655535 JXY655520:JXY655535 KHU655520:KHU655535 KRQ655520:KRQ655535 LBM655520:LBM655535 LLI655520:LLI655535 LVE655520:LVE655535 MFA655520:MFA655535 MOW655520:MOW655535 MYS655520:MYS655535 NIO655520:NIO655535 NSK655520:NSK655535 OCG655520:OCG655535 OMC655520:OMC655535 OVY655520:OVY655535 PFU655520:PFU655535 PPQ655520:PPQ655535 PZM655520:PZM655535 QJI655520:QJI655535 QTE655520:QTE655535 RDA655520:RDA655535 RMW655520:RMW655535 RWS655520:RWS655535 SGO655520:SGO655535 SQK655520:SQK655535 TAG655520:TAG655535 TKC655520:TKC655535 TTY655520:TTY655535 UDU655520:UDU655535 UNQ655520:UNQ655535 UXM655520:UXM655535 VHI655520:VHI655535 VRE655520:VRE655535 WBA655520:WBA655535 WKW655520:WKW655535 WUS655520:WUS655535 IG721056:IG721071 SC721056:SC721071 ABY721056:ABY721071 ALU721056:ALU721071 AVQ721056:AVQ721071 BFM721056:BFM721071 BPI721056:BPI721071 BZE721056:BZE721071 CJA721056:CJA721071 CSW721056:CSW721071 DCS721056:DCS721071 DMO721056:DMO721071 DWK721056:DWK721071 EGG721056:EGG721071 EQC721056:EQC721071 EZY721056:EZY721071 FJU721056:FJU721071 FTQ721056:FTQ721071 GDM721056:GDM721071 GNI721056:GNI721071 GXE721056:GXE721071 HHA721056:HHA721071 HQW721056:HQW721071 IAS721056:IAS721071 IKO721056:IKO721071 IUK721056:IUK721071 JEG721056:JEG721071 JOC721056:JOC721071 JXY721056:JXY721071 KHU721056:KHU721071 KRQ721056:KRQ721071 LBM721056:LBM721071 LLI721056:LLI721071 LVE721056:LVE721071 MFA721056:MFA721071 MOW721056:MOW721071 MYS721056:MYS721071 NIO721056:NIO721071 NSK721056:NSK721071 OCG721056:OCG721071 OMC721056:OMC721071 OVY721056:OVY721071 PFU721056:PFU721071 PPQ721056:PPQ721071 PZM721056:PZM721071 QJI721056:QJI721071 QTE721056:QTE721071 RDA721056:RDA721071 RMW721056:RMW721071 RWS721056:RWS721071 SGO721056:SGO721071 SQK721056:SQK721071 TAG721056:TAG721071 TKC721056:TKC721071 TTY721056:TTY721071 UDU721056:UDU721071 UNQ721056:UNQ721071 UXM721056:UXM721071 VHI721056:VHI721071 VRE721056:VRE721071 WBA721056:WBA721071 WKW721056:WKW721071 WUS721056:WUS721071 IG786592:IG786607 SC786592:SC786607 ABY786592:ABY786607 ALU786592:ALU786607 AVQ786592:AVQ786607 BFM786592:BFM786607 BPI786592:BPI786607 BZE786592:BZE786607 CJA786592:CJA786607 CSW786592:CSW786607 DCS786592:DCS786607 DMO786592:DMO786607 DWK786592:DWK786607 EGG786592:EGG786607 EQC786592:EQC786607 EZY786592:EZY786607 FJU786592:FJU786607 FTQ786592:FTQ786607 GDM786592:GDM786607 GNI786592:GNI786607 GXE786592:GXE786607 HHA786592:HHA786607 HQW786592:HQW786607 IAS786592:IAS786607 IKO786592:IKO786607 IUK786592:IUK786607 JEG786592:JEG786607 JOC786592:JOC786607 JXY786592:JXY786607 KHU786592:KHU786607 KRQ786592:KRQ786607 LBM786592:LBM786607 LLI786592:LLI786607 LVE786592:LVE786607 MFA786592:MFA786607 MOW786592:MOW786607 MYS786592:MYS786607 NIO786592:NIO786607 NSK786592:NSK786607 OCG786592:OCG786607 OMC786592:OMC786607 OVY786592:OVY786607 PFU786592:PFU786607 PPQ786592:PPQ786607 PZM786592:PZM786607 QJI786592:QJI786607 QTE786592:QTE786607 RDA786592:RDA786607 RMW786592:RMW786607 RWS786592:RWS786607 SGO786592:SGO786607 SQK786592:SQK786607 TAG786592:TAG786607 TKC786592:TKC786607 TTY786592:TTY786607 UDU786592:UDU786607 UNQ786592:UNQ786607 UXM786592:UXM786607 VHI786592:VHI786607 VRE786592:VRE786607 WBA786592:WBA786607 WKW786592:WKW786607 WUS786592:WUS786607 IG852128:IG852143 SC852128:SC852143 ABY852128:ABY852143 ALU852128:ALU852143 AVQ852128:AVQ852143 BFM852128:BFM852143 BPI852128:BPI852143 BZE852128:BZE852143 CJA852128:CJA852143 CSW852128:CSW852143 DCS852128:DCS852143 DMO852128:DMO852143 DWK852128:DWK852143 EGG852128:EGG852143 EQC852128:EQC852143 EZY852128:EZY852143 FJU852128:FJU852143 FTQ852128:FTQ852143 GDM852128:GDM852143 GNI852128:GNI852143 GXE852128:GXE852143 HHA852128:HHA852143 HQW852128:HQW852143 IAS852128:IAS852143 IKO852128:IKO852143 IUK852128:IUK852143 JEG852128:JEG852143 JOC852128:JOC852143 JXY852128:JXY852143 KHU852128:KHU852143 KRQ852128:KRQ852143 LBM852128:LBM852143 LLI852128:LLI852143 LVE852128:LVE852143 MFA852128:MFA852143 MOW852128:MOW852143 MYS852128:MYS852143 NIO852128:NIO852143 NSK852128:NSK852143 OCG852128:OCG852143 OMC852128:OMC852143 OVY852128:OVY852143 PFU852128:PFU852143 PPQ852128:PPQ852143 PZM852128:PZM852143 QJI852128:QJI852143 QTE852128:QTE852143 RDA852128:RDA852143 RMW852128:RMW852143 RWS852128:RWS852143 SGO852128:SGO852143 SQK852128:SQK852143 TAG852128:TAG852143 TKC852128:TKC852143 TTY852128:TTY852143 UDU852128:UDU852143 UNQ852128:UNQ852143 UXM852128:UXM852143 VHI852128:VHI852143 VRE852128:VRE852143 WBA852128:WBA852143 WKW852128:WKW852143 WUS852128:WUS852143 IG917664:IG917679 SC917664:SC917679 ABY917664:ABY917679 ALU917664:ALU917679 AVQ917664:AVQ917679 BFM917664:BFM917679 BPI917664:BPI917679 BZE917664:BZE917679 CJA917664:CJA917679 CSW917664:CSW917679 DCS917664:DCS917679 DMO917664:DMO917679 DWK917664:DWK917679 EGG917664:EGG917679 EQC917664:EQC917679 EZY917664:EZY917679 FJU917664:FJU917679 FTQ917664:FTQ917679 GDM917664:GDM917679 GNI917664:GNI917679 GXE917664:GXE917679 HHA917664:HHA917679 HQW917664:HQW917679 IAS917664:IAS917679 IKO917664:IKO917679 IUK917664:IUK917679 JEG917664:JEG917679 JOC917664:JOC917679 JXY917664:JXY917679 KHU917664:KHU917679 KRQ917664:KRQ917679 LBM917664:LBM917679 LLI917664:LLI917679 LVE917664:LVE917679 MFA917664:MFA917679 MOW917664:MOW917679 MYS917664:MYS917679 NIO917664:NIO917679 NSK917664:NSK917679 OCG917664:OCG917679 OMC917664:OMC917679 OVY917664:OVY917679 PFU917664:PFU917679 PPQ917664:PPQ917679 PZM917664:PZM917679 QJI917664:QJI917679 QTE917664:QTE917679 RDA917664:RDA917679 RMW917664:RMW917679 RWS917664:RWS917679 SGO917664:SGO917679 SQK917664:SQK917679 TAG917664:TAG917679 TKC917664:TKC917679 TTY917664:TTY917679 UDU917664:UDU917679 UNQ917664:UNQ917679 UXM917664:UXM917679 VHI917664:VHI917679 VRE917664:VRE917679 WBA917664:WBA917679 WKW917664:WKW917679 WUS917664:WUS917679 IG983200:IG983215 SC983200:SC983215 ABY983200:ABY983215 ALU983200:ALU983215 AVQ983200:AVQ983215 BFM983200:BFM983215 BPI983200:BPI983215 BZE983200:BZE983215 CJA983200:CJA983215 CSW983200:CSW983215 DCS983200:DCS983215 DMO983200:DMO983215 DWK983200:DWK983215 EGG983200:EGG983215 EQC983200:EQC983215 EZY983200:EZY983215 FJU983200:FJU983215 FTQ983200:FTQ983215 GDM983200:GDM983215 GNI983200:GNI983215 GXE983200:GXE983215 HHA983200:HHA983215 HQW983200:HQW983215 IAS983200:IAS983215 IKO983200:IKO983215 IUK983200:IUK983215 JEG983200:JEG983215 JOC983200:JOC983215 JXY983200:JXY983215 KHU983200:KHU983215 KRQ983200:KRQ983215 LBM983200:LBM983215 LLI983200:LLI983215 LVE983200:LVE983215 MFA983200:MFA983215 MOW983200:MOW983215 MYS983200:MYS983215 NIO983200:NIO983215 NSK983200:NSK983215 OCG983200:OCG983215 OMC983200:OMC983215 OVY983200:OVY983215 PFU983200:PFU983215 PPQ983200:PPQ983215 PZM983200:PZM983215 QJI983200:QJI983215 QTE983200:QTE983215 RDA983200:RDA983215 RMW983200:RMW983215 RWS983200:RWS983215 SGO983200:SGO983215 SQK983200:SQK983215 TAG983200:TAG983215 TKC983200:TKC983215 TTY983200:TTY983215 UDU983200:UDU983215 UNQ983200:UNQ983215 UXM983200:UXM983215 VHI983200:VHI983215 VRE983200:VRE983215 WBA983200:WBA983215 WKW983200:WKW983215 WUS983200:WUS983215 IG187:IG224 SC187:SC224 ABY187:ABY224 ALU187:ALU224 AVQ187:AVQ224 BFM187:BFM224 BPI187:BPI224 BZE187:BZE224 CJA187:CJA224 CSW187:CSW224 DCS187:DCS224 DMO187:DMO224 DWK187:DWK224 EGG187:EGG224 EQC187:EQC224 EZY187:EZY224 FJU187:FJU224 FTQ187:FTQ224 GDM187:GDM224 GNI187:GNI224 GXE187:GXE224 HHA187:HHA224 HQW187:HQW224 IAS187:IAS224 IKO187:IKO224 IUK187:IUK224 JEG187:JEG224 JOC187:JOC224 JXY187:JXY224 KHU187:KHU224 KRQ187:KRQ224 LBM187:LBM224 LLI187:LLI224 LVE187:LVE224 MFA187:MFA224 MOW187:MOW224 MYS187:MYS224 NIO187:NIO224 NSK187:NSK224 OCG187:OCG224 OMC187:OMC224 OVY187:OVY224 PFU187:PFU224 PPQ187:PPQ224 PZM187:PZM224 QJI187:QJI224 QTE187:QTE224 RDA187:RDA224 RMW187:RMW224 RWS187:RWS224 SGO187:SGO224 SQK187:SQK224 TAG187:TAG224 TKC187:TKC224 TTY187:TTY224 UDU187:UDU224 UNQ187:UNQ224 UXM187:UXM224 VHI187:VHI224 VRE187:VRE224 WBA187:WBA224 WKW187:WKW224 WUS187:WUS224 IG65723:IG65760 SC65723:SC65760 ABY65723:ABY65760 ALU65723:ALU65760 AVQ65723:AVQ65760 BFM65723:BFM65760 BPI65723:BPI65760 BZE65723:BZE65760 CJA65723:CJA65760 CSW65723:CSW65760 DCS65723:DCS65760 DMO65723:DMO65760 DWK65723:DWK65760 EGG65723:EGG65760 EQC65723:EQC65760 EZY65723:EZY65760 FJU65723:FJU65760 FTQ65723:FTQ65760 GDM65723:GDM65760 GNI65723:GNI65760 GXE65723:GXE65760 HHA65723:HHA65760 HQW65723:HQW65760 IAS65723:IAS65760 IKO65723:IKO65760 IUK65723:IUK65760 JEG65723:JEG65760 JOC65723:JOC65760 JXY65723:JXY65760 KHU65723:KHU65760 KRQ65723:KRQ65760 LBM65723:LBM65760 LLI65723:LLI65760 LVE65723:LVE65760 MFA65723:MFA65760 MOW65723:MOW65760 MYS65723:MYS65760 NIO65723:NIO65760 NSK65723:NSK65760 OCG65723:OCG65760 OMC65723:OMC65760 OVY65723:OVY65760 PFU65723:PFU65760 PPQ65723:PPQ65760 PZM65723:PZM65760 QJI65723:QJI65760 QTE65723:QTE65760 RDA65723:RDA65760 RMW65723:RMW65760 RWS65723:RWS65760 SGO65723:SGO65760 SQK65723:SQK65760 TAG65723:TAG65760 TKC65723:TKC65760 TTY65723:TTY65760 UDU65723:UDU65760 UNQ65723:UNQ65760 UXM65723:UXM65760 VHI65723:VHI65760 VRE65723:VRE65760 WBA65723:WBA65760 WKW65723:WKW65760 WUS65723:WUS65760 IG131259:IG131296 SC131259:SC131296 ABY131259:ABY131296 ALU131259:ALU131296 AVQ131259:AVQ131296 BFM131259:BFM131296 BPI131259:BPI131296 BZE131259:BZE131296 CJA131259:CJA131296 CSW131259:CSW131296 DCS131259:DCS131296 DMO131259:DMO131296 DWK131259:DWK131296 EGG131259:EGG131296 EQC131259:EQC131296 EZY131259:EZY131296 FJU131259:FJU131296 FTQ131259:FTQ131296 GDM131259:GDM131296 GNI131259:GNI131296 GXE131259:GXE131296 HHA131259:HHA131296 HQW131259:HQW131296 IAS131259:IAS131296 IKO131259:IKO131296 IUK131259:IUK131296 JEG131259:JEG131296 JOC131259:JOC131296 JXY131259:JXY131296 KHU131259:KHU131296 KRQ131259:KRQ131296 LBM131259:LBM131296 LLI131259:LLI131296 LVE131259:LVE131296 MFA131259:MFA131296 MOW131259:MOW131296 MYS131259:MYS131296 NIO131259:NIO131296 NSK131259:NSK131296 OCG131259:OCG131296 OMC131259:OMC131296 OVY131259:OVY131296 PFU131259:PFU131296 PPQ131259:PPQ131296 PZM131259:PZM131296 QJI131259:QJI131296 QTE131259:QTE131296 RDA131259:RDA131296 RMW131259:RMW131296 RWS131259:RWS131296 SGO131259:SGO131296 SQK131259:SQK131296 TAG131259:TAG131296 TKC131259:TKC131296 TTY131259:TTY131296 UDU131259:UDU131296 UNQ131259:UNQ131296 UXM131259:UXM131296 VHI131259:VHI131296 VRE131259:VRE131296 WBA131259:WBA131296 WKW131259:WKW131296 WUS131259:WUS131296 IG196795:IG196832 SC196795:SC196832 ABY196795:ABY196832 ALU196795:ALU196832 AVQ196795:AVQ196832 BFM196795:BFM196832 BPI196795:BPI196832 BZE196795:BZE196832 CJA196795:CJA196832 CSW196795:CSW196832 DCS196795:DCS196832 DMO196795:DMO196832 DWK196795:DWK196832 EGG196795:EGG196832 EQC196795:EQC196832 EZY196795:EZY196832 FJU196795:FJU196832 FTQ196795:FTQ196832 GDM196795:GDM196832 GNI196795:GNI196832 GXE196795:GXE196832 HHA196795:HHA196832 HQW196795:HQW196832 IAS196795:IAS196832 IKO196795:IKO196832 IUK196795:IUK196832 JEG196795:JEG196832 JOC196795:JOC196832 JXY196795:JXY196832 KHU196795:KHU196832 KRQ196795:KRQ196832 LBM196795:LBM196832 LLI196795:LLI196832 LVE196795:LVE196832 MFA196795:MFA196832 MOW196795:MOW196832 MYS196795:MYS196832 NIO196795:NIO196832 NSK196795:NSK196832 OCG196795:OCG196832 OMC196795:OMC196832 OVY196795:OVY196832 PFU196795:PFU196832 PPQ196795:PPQ196832 PZM196795:PZM196832 QJI196795:QJI196832 QTE196795:QTE196832 RDA196795:RDA196832 RMW196795:RMW196832 RWS196795:RWS196832 SGO196795:SGO196832 SQK196795:SQK196832 TAG196795:TAG196832 TKC196795:TKC196832 TTY196795:TTY196832 UDU196795:UDU196832 UNQ196795:UNQ196832 UXM196795:UXM196832 VHI196795:VHI196832 VRE196795:VRE196832 WBA196795:WBA196832 WKW196795:WKW196832 WUS196795:WUS196832 IG262331:IG262368 SC262331:SC262368 ABY262331:ABY262368 ALU262331:ALU262368 AVQ262331:AVQ262368 BFM262331:BFM262368 BPI262331:BPI262368 BZE262331:BZE262368 CJA262331:CJA262368 CSW262331:CSW262368 DCS262331:DCS262368 DMO262331:DMO262368 DWK262331:DWK262368 EGG262331:EGG262368 EQC262331:EQC262368 EZY262331:EZY262368 FJU262331:FJU262368 FTQ262331:FTQ262368 GDM262331:GDM262368 GNI262331:GNI262368 GXE262331:GXE262368 HHA262331:HHA262368 HQW262331:HQW262368 IAS262331:IAS262368 IKO262331:IKO262368 IUK262331:IUK262368 JEG262331:JEG262368 JOC262331:JOC262368 JXY262331:JXY262368 KHU262331:KHU262368 KRQ262331:KRQ262368 LBM262331:LBM262368 LLI262331:LLI262368 LVE262331:LVE262368 MFA262331:MFA262368 MOW262331:MOW262368 MYS262331:MYS262368 NIO262331:NIO262368 NSK262331:NSK262368 OCG262331:OCG262368 OMC262331:OMC262368 OVY262331:OVY262368 PFU262331:PFU262368 PPQ262331:PPQ262368 PZM262331:PZM262368 QJI262331:QJI262368 QTE262331:QTE262368 RDA262331:RDA262368 RMW262331:RMW262368 RWS262331:RWS262368 SGO262331:SGO262368 SQK262331:SQK262368 TAG262331:TAG262368 TKC262331:TKC262368 TTY262331:TTY262368 UDU262331:UDU262368 UNQ262331:UNQ262368 UXM262331:UXM262368 VHI262331:VHI262368 VRE262331:VRE262368 WBA262331:WBA262368 WKW262331:WKW262368 WUS262331:WUS262368 IG327867:IG327904 SC327867:SC327904 ABY327867:ABY327904 ALU327867:ALU327904 AVQ327867:AVQ327904 BFM327867:BFM327904 BPI327867:BPI327904 BZE327867:BZE327904 CJA327867:CJA327904 CSW327867:CSW327904 DCS327867:DCS327904 DMO327867:DMO327904 DWK327867:DWK327904 EGG327867:EGG327904 EQC327867:EQC327904 EZY327867:EZY327904 FJU327867:FJU327904 FTQ327867:FTQ327904 GDM327867:GDM327904 GNI327867:GNI327904 GXE327867:GXE327904 HHA327867:HHA327904 HQW327867:HQW327904 IAS327867:IAS327904 IKO327867:IKO327904 IUK327867:IUK327904 JEG327867:JEG327904 JOC327867:JOC327904 JXY327867:JXY327904 KHU327867:KHU327904 KRQ327867:KRQ327904 LBM327867:LBM327904 LLI327867:LLI327904 LVE327867:LVE327904 MFA327867:MFA327904 MOW327867:MOW327904 MYS327867:MYS327904 NIO327867:NIO327904 NSK327867:NSK327904 OCG327867:OCG327904 OMC327867:OMC327904 OVY327867:OVY327904 PFU327867:PFU327904 PPQ327867:PPQ327904 PZM327867:PZM327904 QJI327867:QJI327904 QTE327867:QTE327904 RDA327867:RDA327904 RMW327867:RMW327904 RWS327867:RWS327904 SGO327867:SGO327904 SQK327867:SQK327904 TAG327867:TAG327904 TKC327867:TKC327904 TTY327867:TTY327904 UDU327867:UDU327904 UNQ327867:UNQ327904 UXM327867:UXM327904 VHI327867:VHI327904 VRE327867:VRE327904 WBA327867:WBA327904 WKW327867:WKW327904 WUS327867:WUS327904 IG393403:IG393440 SC393403:SC393440 ABY393403:ABY393440 ALU393403:ALU393440 AVQ393403:AVQ393440 BFM393403:BFM393440 BPI393403:BPI393440 BZE393403:BZE393440 CJA393403:CJA393440 CSW393403:CSW393440 DCS393403:DCS393440 DMO393403:DMO393440 DWK393403:DWK393440 EGG393403:EGG393440 EQC393403:EQC393440 EZY393403:EZY393440 FJU393403:FJU393440 FTQ393403:FTQ393440 GDM393403:GDM393440 GNI393403:GNI393440 GXE393403:GXE393440 HHA393403:HHA393440 HQW393403:HQW393440 IAS393403:IAS393440 IKO393403:IKO393440 IUK393403:IUK393440 JEG393403:JEG393440 JOC393403:JOC393440 JXY393403:JXY393440 KHU393403:KHU393440 KRQ393403:KRQ393440 LBM393403:LBM393440 LLI393403:LLI393440 LVE393403:LVE393440 MFA393403:MFA393440 MOW393403:MOW393440 MYS393403:MYS393440 NIO393403:NIO393440 NSK393403:NSK393440 OCG393403:OCG393440 OMC393403:OMC393440 OVY393403:OVY393440 PFU393403:PFU393440 PPQ393403:PPQ393440 PZM393403:PZM393440 QJI393403:QJI393440 QTE393403:QTE393440 RDA393403:RDA393440 RMW393403:RMW393440 RWS393403:RWS393440 SGO393403:SGO393440 SQK393403:SQK393440 TAG393403:TAG393440 TKC393403:TKC393440 TTY393403:TTY393440 UDU393403:UDU393440 UNQ393403:UNQ393440 UXM393403:UXM393440 VHI393403:VHI393440 VRE393403:VRE393440 WBA393403:WBA393440 WKW393403:WKW393440 WUS393403:WUS393440 IG458939:IG458976 SC458939:SC458976 ABY458939:ABY458976 ALU458939:ALU458976 AVQ458939:AVQ458976 BFM458939:BFM458976 BPI458939:BPI458976 BZE458939:BZE458976 CJA458939:CJA458976 CSW458939:CSW458976 DCS458939:DCS458976 DMO458939:DMO458976 DWK458939:DWK458976 EGG458939:EGG458976 EQC458939:EQC458976 EZY458939:EZY458976 FJU458939:FJU458976 FTQ458939:FTQ458976 GDM458939:GDM458976 GNI458939:GNI458976 GXE458939:GXE458976 HHA458939:HHA458976 HQW458939:HQW458976 IAS458939:IAS458976 IKO458939:IKO458976 IUK458939:IUK458976 JEG458939:JEG458976 JOC458939:JOC458976 JXY458939:JXY458976 KHU458939:KHU458976 KRQ458939:KRQ458976 LBM458939:LBM458976 LLI458939:LLI458976 LVE458939:LVE458976 MFA458939:MFA458976 MOW458939:MOW458976 MYS458939:MYS458976 NIO458939:NIO458976 NSK458939:NSK458976 OCG458939:OCG458976 OMC458939:OMC458976 OVY458939:OVY458976 PFU458939:PFU458976 PPQ458939:PPQ458976 PZM458939:PZM458976 QJI458939:QJI458976 QTE458939:QTE458976 RDA458939:RDA458976 RMW458939:RMW458976 RWS458939:RWS458976 SGO458939:SGO458976 SQK458939:SQK458976 TAG458939:TAG458976 TKC458939:TKC458976 TTY458939:TTY458976 UDU458939:UDU458976 UNQ458939:UNQ458976 UXM458939:UXM458976 VHI458939:VHI458976 VRE458939:VRE458976 WBA458939:WBA458976 WKW458939:WKW458976 WUS458939:WUS458976 IG524475:IG524512 SC524475:SC524512 ABY524475:ABY524512 ALU524475:ALU524512 AVQ524475:AVQ524512 BFM524475:BFM524512 BPI524475:BPI524512 BZE524475:BZE524512 CJA524475:CJA524512 CSW524475:CSW524512 DCS524475:DCS524512 DMO524475:DMO524512 DWK524475:DWK524512 EGG524475:EGG524512 EQC524475:EQC524512 EZY524475:EZY524512 FJU524475:FJU524512 FTQ524475:FTQ524512 GDM524475:GDM524512 GNI524475:GNI524512 GXE524475:GXE524512 HHA524475:HHA524512 HQW524475:HQW524512 IAS524475:IAS524512 IKO524475:IKO524512 IUK524475:IUK524512 JEG524475:JEG524512 JOC524475:JOC524512 JXY524475:JXY524512 KHU524475:KHU524512 KRQ524475:KRQ524512 LBM524475:LBM524512 LLI524475:LLI524512 LVE524475:LVE524512 MFA524475:MFA524512 MOW524475:MOW524512 MYS524475:MYS524512 NIO524475:NIO524512 NSK524475:NSK524512 OCG524475:OCG524512 OMC524475:OMC524512 OVY524475:OVY524512 PFU524475:PFU524512 PPQ524475:PPQ524512 PZM524475:PZM524512 QJI524475:QJI524512 QTE524475:QTE524512 RDA524475:RDA524512 RMW524475:RMW524512 RWS524475:RWS524512 SGO524475:SGO524512 SQK524475:SQK524512 TAG524475:TAG524512 TKC524475:TKC524512 TTY524475:TTY524512 UDU524475:UDU524512 UNQ524475:UNQ524512 UXM524475:UXM524512 VHI524475:VHI524512 VRE524475:VRE524512 WBA524475:WBA524512 WKW524475:WKW524512 WUS524475:WUS524512 IG590011:IG590048 SC590011:SC590048 ABY590011:ABY590048 ALU590011:ALU590048 AVQ590011:AVQ590048 BFM590011:BFM590048 BPI590011:BPI590048 BZE590011:BZE590048 CJA590011:CJA590048 CSW590011:CSW590048 DCS590011:DCS590048 DMO590011:DMO590048 DWK590011:DWK590048 EGG590011:EGG590048 EQC590011:EQC590048 EZY590011:EZY590048 FJU590011:FJU590048 FTQ590011:FTQ590048 GDM590011:GDM590048 GNI590011:GNI590048 GXE590011:GXE590048 HHA590011:HHA590048 HQW590011:HQW590048 IAS590011:IAS590048 IKO590011:IKO590048 IUK590011:IUK590048 JEG590011:JEG590048 JOC590011:JOC590048 JXY590011:JXY590048 KHU590011:KHU590048 KRQ590011:KRQ590048 LBM590011:LBM590048 LLI590011:LLI590048 LVE590011:LVE590048 MFA590011:MFA590048 MOW590011:MOW590048 MYS590011:MYS590048 NIO590011:NIO590048 NSK590011:NSK590048 OCG590011:OCG590048 OMC590011:OMC590048 OVY590011:OVY590048 PFU590011:PFU590048 PPQ590011:PPQ590048 PZM590011:PZM590048 QJI590011:QJI590048 QTE590011:QTE590048 RDA590011:RDA590048 RMW590011:RMW590048 RWS590011:RWS590048 SGO590011:SGO590048 SQK590011:SQK590048 TAG590011:TAG590048 TKC590011:TKC590048 TTY590011:TTY590048 UDU590011:UDU590048 UNQ590011:UNQ590048 UXM590011:UXM590048 VHI590011:VHI590048 VRE590011:VRE590048 WBA590011:WBA590048 WKW590011:WKW590048 WUS590011:WUS590048 IG655547:IG655584 SC655547:SC655584 ABY655547:ABY655584 ALU655547:ALU655584 AVQ655547:AVQ655584 BFM655547:BFM655584 BPI655547:BPI655584 BZE655547:BZE655584 CJA655547:CJA655584 CSW655547:CSW655584 DCS655547:DCS655584 DMO655547:DMO655584 DWK655547:DWK655584 EGG655547:EGG655584 EQC655547:EQC655584 EZY655547:EZY655584 FJU655547:FJU655584 FTQ655547:FTQ655584 GDM655547:GDM655584 GNI655547:GNI655584 GXE655547:GXE655584 HHA655547:HHA655584 HQW655547:HQW655584 IAS655547:IAS655584 IKO655547:IKO655584 IUK655547:IUK655584 JEG655547:JEG655584 JOC655547:JOC655584 JXY655547:JXY655584 KHU655547:KHU655584 KRQ655547:KRQ655584 LBM655547:LBM655584 LLI655547:LLI655584 LVE655547:LVE655584 MFA655547:MFA655584 MOW655547:MOW655584 MYS655547:MYS655584 NIO655547:NIO655584 NSK655547:NSK655584 OCG655547:OCG655584 OMC655547:OMC655584 OVY655547:OVY655584 PFU655547:PFU655584 PPQ655547:PPQ655584 PZM655547:PZM655584 QJI655547:QJI655584 QTE655547:QTE655584 RDA655547:RDA655584 RMW655547:RMW655584 RWS655547:RWS655584 SGO655547:SGO655584 SQK655547:SQK655584 TAG655547:TAG655584 TKC655547:TKC655584 TTY655547:TTY655584 UDU655547:UDU655584 UNQ655547:UNQ655584 UXM655547:UXM655584 VHI655547:VHI655584 VRE655547:VRE655584 WBA655547:WBA655584 WKW655547:WKW655584 WUS655547:WUS655584 IG721083:IG721120 SC721083:SC721120 ABY721083:ABY721120 ALU721083:ALU721120 AVQ721083:AVQ721120 BFM721083:BFM721120 BPI721083:BPI721120 BZE721083:BZE721120 CJA721083:CJA721120 CSW721083:CSW721120 DCS721083:DCS721120 DMO721083:DMO721120 DWK721083:DWK721120 EGG721083:EGG721120 EQC721083:EQC721120 EZY721083:EZY721120 FJU721083:FJU721120 FTQ721083:FTQ721120 GDM721083:GDM721120 GNI721083:GNI721120 GXE721083:GXE721120 HHA721083:HHA721120 HQW721083:HQW721120 IAS721083:IAS721120 IKO721083:IKO721120 IUK721083:IUK721120 JEG721083:JEG721120 JOC721083:JOC721120 JXY721083:JXY721120 KHU721083:KHU721120 KRQ721083:KRQ721120 LBM721083:LBM721120 LLI721083:LLI721120 LVE721083:LVE721120 MFA721083:MFA721120 MOW721083:MOW721120 MYS721083:MYS721120 NIO721083:NIO721120 NSK721083:NSK721120 OCG721083:OCG721120 OMC721083:OMC721120 OVY721083:OVY721120 PFU721083:PFU721120 PPQ721083:PPQ721120 PZM721083:PZM721120 QJI721083:QJI721120 QTE721083:QTE721120 RDA721083:RDA721120 RMW721083:RMW721120 RWS721083:RWS721120 SGO721083:SGO721120 SQK721083:SQK721120 TAG721083:TAG721120 TKC721083:TKC721120 TTY721083:TTY721120 UDU721083:UDU721120 UNQ721083:UNQ721120 UXM721083:UXM721120 VHI721083:VHI721120 VRE721083:VRE721120 WBA721083:WBA721120 WKW721083:WKW721120 WUS721083:WUS721120 IG786619:IG786656 SC786619:SC786656 ABY786619:ABY786656 ALU786619:ALU786656 AVQ786619:AVQ786656 BFM786619:BFM786656 BPI786619:BPI786656 BZE786619:BZE786656 CJA786619:CJA786656 CSW786619:CSW786656 DCS786619:DCS786656 DMO786619:DMO786656 DWK786619:DWK786656 EGG786619:EGG786656 EQC786619:EQC786656 EZY786619:EZY786656 FJU786619:FJU786656 FTQ786619:FTQ786656 GDM786619:GDM786656 GNI786619:GNI786656 GXE786619:GXE786656 HHA786619:HHA786656 HQW786619:HQW786656 IAS786619:IAS786656 IKO786619:IKO786656 IUK786619:IUK786656 JEG786619:JEG786656 JOC786619:JOC786656 JXY786619:JXY786656 KHU786619:KHU786656 KRQ786619:KRQ786656 LBM786619:LBM786656 LLI786619:LLI786656 LVE786619:LVE786656 MFA786619:MFA786656 MOW786619:MOW786656 MYS786619:MYS786656 NIO786619:NIO786656 NSK786619:NSK786656 OCG786619:OCG786656 OMC786619:OMC786656 OVY786619:OVY786656 PFU786619:PFU786656 PPQ786619:PPQ786656 PZM786619:PZM786656 QJI786619:QJI786656 QTE786619:QTE786656 RDA786619:RDA786656 RMW786619:RMW786656 RWS786619:RWS786656 SGO786619:SGO786656 SQK786619:SQK786656 TAG786619:TAG786656 TKC786619:TKC786656 TTY786619:TTY786656 UDU786619:UDU786656 UNQ786619:UNQ786656 UXM786619:UXM786656 VHI786619:VHI786656 VRE786619:VRE786656 WBA786619:WBA786656 WKW786619:WKW786656 WUS786619:WUS786656 IG852155:IG852192 SC852155:SC852192 ABY852155:ABY852192 ALU852155:ALU852192 AVQ852155:AVQ852192 BFM852155:BFM852192 BPI852155:BPI852192 BZE852155:BZE852192 CJA852155:CJA852192 CSW852155:CSW852192 DCS852155:DCS852192 DMO852155:DMO852192 DWK852155:DWK852192 EGG852155:EGG852192 EQC852155:EQC852192 EZY852155:EZY852192 FJU852155:FJU852192 FTQ852155:FTQ852192 GDM852155:GDM852192 GNI852155:GNI852192 GXE852155:GXE852192 HHA852155:HHA852192 HQW852155:HQW852192 IAS852155:IAS852192 IKO852155:IKO852192 IUK852155:IUK852192 JEG852155:JEG852192 JOC852155:JOC852192 JXY852155:JXY852192 KHU852155:KHU852192 KRQ852155:KRQ852192 LBM852155:LBM852192 LLI852155:LLI852192 LVE852155:LVE852192 MFA852155:MFA852192 MOW852155:MOW852192 MYS852155:MYS852192 NIO852155:NIO852192 NSK852155:NSK852192 OCG852155:OCG852192 OMC852155:OMC852192 OVY852155:OVY852192 PFU852155:PFU852192 PPQ852155:PPQ852192 PZM852155:PZM852192 QJI852155:QJI852192 QTE852155:QTE852192 RDA852155:RDA852192 RMW852155:RMW852192 RWS852155:RWS852192 SGO852155:SGO852192 SQK852155:SQK852192 TAG852155:TAG852192 TKC852155:TKC852192 TTY852155:TTY852192 UDU852155:UDU852192 UNQ852155:UNQ852192 UXM852155:UXM852192 VHI852155:VHI852192 VRE852155:VRE852192 WBA852155:WBA852192 WKW852155:WKW852192 WUS852155:WUS852192 IG917691:IG917728 SC917691:SC917728 ABY917691:ABY917728 ALU917691:ALU917728 AVQ917691:AVQ917728 BFM917691:BFM917728 BPI917691:BPI917728 BZE917691:BZE917728 CJA917691:CJA917728 CSW917691:CSW917728 DCS917691:DCS917728 DMO917691:DMO917728 DWK917691:DWK917728 EGG917691:EGG917728 EQC917691:EQC917728 EZY917691:EZY917728 FJU917691:FJU917728 FTQ917691:FTQ917728 GDM917691:GDM917728 GNI917691:GNI917728 GXE917691:GXE917728 HHA917691:HHA917728 HQW917691:HQW917728 IAS917691:IAS917728 IKO917691:IKO917728 IUK917691:IUK917728 JEG917691:JEG917728 JOC917691:JOC917728 JXY917691:JXY917728 KHU917691:KHU917728 KRQ917691:KRQ917728 LBM917691:LBM917728 LLI917691:LLI917728 LVE917691:LVE917728 MFA917691:MFA917728 MOW917691:MOW917728 MYS917691:MYS917728 NIO917691:NIO917728 NSK917691:NSK917728 OCG917691:OCG917728 OMC917691:OMC917728 OVY917691:OVY917728 PFU917691:PFU917728 PPQ917691:PPQ917728 PZM917691:PZM917728 QJI917691:QJI917728 QTE917691:QTE917728 RDA917691:RDA917728 RMW917691:RMW917728 RWS917691:RWS917728 SGO917691:SGO917728 SQK917691:SQK917728 TAG917691:TAG917728 TKC917691:TKC917728 TTY917691:TTY917728 UDU917691:UDU917728 UNQ917691:UNQ917728 UXM917691:UXM917728 VHI917691:VHI917728 VRE917691:VRE917728 WBA917691:WBA917728 WKW917691:WKW917728 WUS917691:WUS917728 IG983227:IG983264 SC983227:SC983264 ABY983227:ABY983264 ALU983227:ALU983264 AVQ983227:AVQ983264 BFM983227:BFM983264 BPI983227:BPI983264 BZE983227:BZE983264 CJA983227:CJA983264 CSW983227:CSW983264 DCS983227:DCS983264 DMO983227:DMO983264 DWK983227:DWK983264 EGG983227:EGG983264 EQC983227:EQC983264 EZY983227:EZY983264 FJU983227:FJU983264 FTQ983227:FTQ983264 GDM983227:GDM983264 GNI983227:GNI983264 GXE983227:GXE983264 HHA983227:HHA983264 HQW983227:HQW983264 IAS983227:IAS983264 IKO983227:IKO983264 IUK983227:IUK983264 JEG983227:JEG983264 JOC983227:JOC983264 JXY983227:JXY983264 KHU983227:KHU983264 KRQ983227:KRQ983264 LBM983227:LBM983264 LLI983227:LLI983264 LVE983227:LVE983264 MFA983227:MFA983264 MOW983227:MOW983264 MYS983227:MYS983264 NIO983227:NIO983264 NSK983227:NSK983264 OCG983227:OCG983264 OMC983227:OMC983264 OVY983227:OVY983264 PFU983227:PFU983264 PPQ983227:PPQ983264 PZM983227:PZM983264 QJI983227:QJI983264 QTE983227:QTE983264 RDA983227:RDA983264 RMW983227:RMW983264 RWS983227:RWS983264 SGO983227:SGO983264 SQK983227:SQK983264 TAG983227:TAG983264 TKC983227:TKC983264 TTY983227:TTY983264 UDU983227:UDU983264 UNQ983227:UNQ983264 UXM983227:UXM983264 VHI983227:VHI983264 VRE983227:VRE983264 WBA983227:WBA983264 WKW983227:WKW983264 WUS983227:WUS983264 IG257:IG266 SC257:SC266 ABY257:ABY266 ALU257:ALU266 AVQ257:AVQ266 BFM257:BFM266 BPI257:BPI266 BZE257:BZE266 CJA257:CJA266 CSW257:CSW266 DCS257:DCS266 DMO257:DMO266 DWK257:DWK266 EGG257:EGG266 EQC257:EQC266 EZY257:EZY266 FJU257:FJU266 FTQ257:FTQ266 GDM257:GDM266 GNI257:GNI266 GXE257:GXE266 HHA257:HHA266 HQW257:HQW266 IAS257:IAS266 IKO257:IKO266 IUK257:IUK266 JEG257:JEG266 JOC257:JOC266 JXY257:JXY266 KHU257:KHU266 KRQ257:KRQ266 LBM257:LBM266 LLI257:LLI266 LVE257:LVE266 MFA257:MFA266 MOW257:MOW266 MYS257:MYS266 NIO257:NIO266 NSK257:NSK266 OCG257:OCG266 OMC257:OMC266 OVY257:OVY266 PFU257:PFU266 PPQ257:PPQ266 PZM257:PZM266 QJI257:QJI266 QTE257:QTE266 RDA257:RDA266 RMW257:RMW266 RWS257:RWS266 SGO257:SGO266 SQK257:SQK266 TAG257:TAG266 TKC257:TKC266 TTY257:TTY266 UDU257:UDU266 UNQ257:UNQ266 UXM257:UXM266 VHI257:VHI266 VRE257:VRE266 WBA257:WBA266 WKW257:WKW266 WUS257:WUS266 IG65793:IG65802 SC65793:SC65802 ABY65793:ABY65802 ALU65793:ALU65802 AVQ65793:AVQ65802 BFM65793:BFM65802 BPI65793:BPI65802 BZE65793:BZE65802 CJA65793:CJA65802 CSW65793:CSW65802 DCS65793:DCS65802 DMO65793:DMO65802 DWK65793:DWK65802 EGG65793:EGG65802 EQC65793:EQC65802 EZY65793:EZY65802 FJU65793:FJU65802 FTQ65793:FTQ65802 GDM65793:GDM65802 GNI65793:GNI65802 GXE65793:GXE65802 HHA65793:HHA65802 HQW65793:HQW65802 IAS65793:IAS65802 IKO65793:IKO65802 IUK65793:IUK65802 JEG65793:JEG65802 JOC65793:JOC65802 JXY65793:JXY65802 KHU65793:KHU65802 KRQ65793:KRQ65802 LBM65793:LBM65802 LLI65793:LLI65802 LVE65793:LVE65802 MFA65793:MFA65802 MOW65793:MOW65802 MYS65793:MYS65802 NIO65793:NIO65802 NSK65793:NSK65802 OCG65793:OCG65802 OMC65793:OMC65802 OVY65793:OVY65802 PFU65793:PFU65802 PPQ65793:PPQ65802 PZM65793:PZM65802 QJI65793:QJI65802 QTE65793:QTE65802 RDA65793:RDA65802 RMW65793:RMW65802 RWS65793:RWS65802 SGO65793:SGO65802 SQK65793:SQK65802 TAG65793:TAG65802 TKC65793:TKC65802 TTY65793:TTY65802 UDU65793:UDU65802 UNQ65793:UNQ65802 UXM65793:UXM65802 VHI65793:VHI65802 VRE65793:VRE65802 WBA65793:WBA65802 WKW65793:WKW65802 WUS65793:WUS65802 IG131329:IG131338 SC131329:SC131338 ABY131329:ABY131338 ALU131329:ALU131338 AVQ131329:AVQ131338 BFM131329:BFM131338 BPI131329:BPI131338 BZE131329:BZE131338 CJA131329:CJA131338 CSW131329:CSW131338 DCS131329:DCS131338 DMO131329:DMO131338 DWK131329:DWK131338 EGG131329:EGG131338 EQC131329:EQC131338 EZY131329:EZY131338 FJU131329:FJU131338 FTQ131329:FTQ131338 GDM131329:GDM131338 GNI131329:GNI131338 GXE131329:GXE131338 HHA131329:HHA131338 HQW131329:HQW131338 IAS131329:IAS131338 IKO131329:IKO131338 IUK131329:IUK131338 JEG131329:JEG131338 JOC131329:JOC131338 JXY131329:JXY131338 KHU131329:KHU131338 KRQ131329:KRQ131338 LBM131329:LBM131338 LLI131329:LLI131338 LVE131329:LVE131338 MFA131329:MFA131338 MOW131329:MOW131338 MYS131329:MYS131338 NIO131329:NIO131338 NSK131329:NSK131338 OCG131329:OCG131338 OMC131329:OMC131338 OVY131329:OVY131338 PFU131329:PFU131338 PPQ131329:PPQ131338 PZM131329:PZM131338 QJI131329:QJI131338 QTE131329:QTE131338 RDA131329:RDA131338 RMW131329:RMW131338 RWS131329:RWS131338 SGO131329:SGO131338 SQK131329:SQK131338 TAG131329:TAG131338 TKC131329:TKC131338 TTY131329:TTY131338 UDU131329:UDU131338 UNQ131329:UNQ131338 UXM131329:UXM131338 VHI131329:VHI131338 VRE131329:VRE131338 WBA131329:WBA131338 WKW131329:WKW131338 WUS131329:WUS131338 IG196865:IG196874 SC196865:SC196874 ABY196865:ABY196874 ALU196865:ALU196874 AVQ196865:AVQ196874 BFM196865:BFM196874 BPI196865:BPI196874 BZE196865:BZE196874 CJA196865:CJA196874 CSW196865:CSW196874 DCS196865:DCS196874 DMO196865:DMO196874 DWK196865:DWK196874 EGG196865:EGG196874 EQC196865:EQC196874 EZY196865:EZY196874 FJU196865:FJU196874 FTQ196865:FTQ196874 GDM196865:GDM196874 GNI196865:GNI196874 GXE196865:GXE196874 HHA196865:HHA196874 HQW196865:HQW196874 IAS196865:IAS196874 IKO196865:IKO196874 IUK196865:IUK196874 JEG196865:JEG196874 JOC196865:JOC196874 JXY196865:JXY196874 KHU196865:KHU196874 KRQ196865:KRQ196874 LBM196865:LBM196874 LLI196865:LLI196874 LVE196865:LVE196874 MFA196865:MFA196874 MOW196865:MOW196874 MYS196865:MYS196874 NIO196865:NIO196874 NSK196865:NSK196874 OCG196865:OCG196874 OMC196865:OMC196874 OVY196865:OVY196874 PFU196865:PFU196874 PPQ196865:PPQ196874 PZM196865:PZM196874 QJI196865:QJI196874 QTE196865:QTE196874 RDA196865:RDA196874 RMW196865:RMW196874 RWS196865:RWS196874 SGO196865:SGO196874 SQK196865:SQK196874 TAG196865:TAG196874 TKC196865:TKC196874 TTY196865:TTY196874 UDU196865:UDU196874 UNQ196865:UNQ196874 UXM196865:UXM196874 VHI196865:VHI196874 VRE196865:VRE196874 WBA196865:WBA196874 WKW196865:WKW196874 WUS196865:WUS196874 IG262401:IG262410 SC262401:SC262410 ABY262401:ABY262410 ALU262401:ALU262410 AVQ262401:AVQ262410 BFM262401:BFM262410 BPI262401:BPI262410 BZE262401:BZE262410 CJA262401:CJA262410 CSW262401:CSW262410 DCS262401:DCS262410 DMO262401:DMO262410 DWK262401:DWK262410 EGG262401:EGG262410 EQC262401:EQC262410 EZY262401:EZY262410 FJU262401:FJU262410 FTQ262401:FTQ262410 GDM262401:GDM262410 GNI262401:GNI262410 GXE262401:GXE262410 HHA262401:HHA262410 HQW262401:HQW262410 IAS262401:IAS262410 IKO262401:IKO262410 IUK262401:IUK262410 JEG262401:JEG262410 JOC262401:JOC262410 JXY262401:JXY262410 KHU262401:KHU262410 KRQ262401:KRQ262410 LBM262401:LBM262410 LLI262401:LLI262410 LVE262401:LVE262410 MFA262401:MFA262410 MOW262401:MOW262410 MYS262401:MYS262410 NIO262401:NIO262410 NSK262401:NSK262410 OCG262401:OCG262410 OMC262401:OMC262410 OVY262401:OVY262410 PFU262401:PFU262410 PPQ262401:PPQ262410 PZM262401:PZM262410 QJI262401:QJI262410 QTE262401:QTE262410 RDA262401:RDA262410 RMW262401:RMW262410 RWS262401:RWS262410 SGO262401:SGO262410 SQK262401:SQK262410 TAG262401:TAG262410 TKC262401:TKC262410 TTY262401:TTY262410 UDU262401:UDU262410 UNQ262401:UNQ262410 UXM262401:UXM262410 VHI262401:VHI262410 VRE262401:VRE262410 WBA262401:WBA262410 WKW262401:WKW262410 WUS262401:WUS262410 IG327937:IG327946 SC327937:SC327946 ABY327937:ABY327946 ALU327937:ALU327946 AVQ327937:AVQ327946 BFM327937:BFM327946 BPI327937:BPI327946 BZE327937:BZE327946 CJA327937:CJA327946 CSW327937:CSW327946 DCS327937:DCS327946 DMO327937:DMO327946 DWK327937:DWK327946 EGG327937:EGG327946 EQC327937:EQC327946 EZY327937:EZY327946 FJU327937:FJU327946 FTQ327937:FTQ327946 GDM327937:GDM327946 GNI327937:GNI327946 GXE327937:GXE327946 HHA327937:HHA327946 HQW327937:HQW327946 IAS327937:IAS327946 IKO327937:IKO327946 IUK327937:IUK327946 JEG327937:JEG327946 JOC327937:JOC327946 JXY327937:JXY327946 KHU327937:KHU327946 KRQ327937:KRQ327946 LBM327937:LBM327946 LLI327937:LLI327946 LVE327937:LVE327946 MFA327937:MFA327946 MOW327937:MOW327946 MYS327937:MYS327946 NIO327937:NIO327946 NSK327937:NSK327946 OCG327937:OCG327946 OMC327937:OMC327946 OVY327937:OVY327946 PFU327937:PFU327946 PPQ327937:PPQ327946 PZM327937:PZM327946 QJI327937:QJI327946 QTE327937:QTE327946 RDA327937:RDA327946 RMW327937:RMW327946 RWS327937:RWS327946 SGO327937:SGO327946 SQK327937:SQK327946 TAG327937:TAG327946 TKC327937:TKC327946 TTY327937:TTY327946 UDU327937:UDU327946 UNQ327937:UNQ327946 UXM327937:UXM327946 VHI327937:VHI327946 VRE327937:VRE327946 WBA327937:WBA327946 WKW327937:WKW327946 WUS327937:WUS327946 IG393473:IG393482 SC393473:SC393482 ABY393473:ABY393482 ALU393473:ALU393482 AVQ393473:AVQ393482 BFM393473:BFM393482 BPI393473:BPI393482 BZE393473:BZE393482 CJA393473:CJA393482 CSW393473:CSW393482 DCS393473:DCS393482 DMO393473:DMO393482 DWK393473:DWK393482 EGG393473:EGG393482 EQC393473:EQC393482 EZY393473:EZY393482 FJU393473:FJU393482 FTQ393473:FTQ393482 GDM393473:GDM393482 GNI393473:GNI393482 GXE393473:GXE393482 HHA393473:HHA393482 HQW393473:HQW393482 IAS393473:IAS393482 IKO393473:IKO393482 IUK393473:IUK393482 JEG393473:JEG393482 JOC393473:JOC393482 JXY393473:JXY393482 KHU393473:KHU393482 KRQ393473:KRQ393482 LBM393473:LBM393482 LLI393473:LLI393482 LVE393473:LVE393482 MFA393473:MFA393482 MOW393473:MOW393482 MYS393473:MYS393482 NIO393473:NIO393482 NSK393473:NSK393482 OCG393473:OCG393482 OMC393473:OMC393482 OVY393473:OVY393482 PFU393473:PFU393482 PPQ393473:PPQ393482 PZM393473:PZM393482 QJI393473:QJI393482 QTE393473:QTE393482 RDA393473:RDA393482 RMW393473:RMW393482 RWS393473:RWS393482 SGO393473:SGO393482 SQK393473:SQK393482 TAG393473:TAG393482 TKC393473:TKC393482 TTY393473:TTY393482 UDU393473:UDU393482 UNQ393473:UNQ393482 UXM393473:UXM393482 VHI393473:VHI393482 VRE393473:VRE393482 WBA393473:WBA393482 WKW393473:WKW393482 WUS393473:WUS393482 IG459009:IG459018 SC459009:SC459018 ABY459009:ABY459018 ALU459009:ALU459018 AVQ459009:AVQ459018 BFM459009:BFM459018 BPI459009:BPI459018 BZE459009:BZE459018 CJA459009:CJA459018 CSW459009:CSW459018 DCS459009:DCS459018 DMO459009:DMO459018 DWK459009:DWK459018 EGG459009:EGG459018 EQC459009:EQC459018 EZY459009:EZY459018 FJU459009:FJU459018 FTQ459009:FTQ459018 GDM459009:GDM459018 GNI459009:GNI459018 GXE459009:GXE459018 HHA459009:HHA459018 HQW459009:HQW459018 IAS459009:IAS459018 IKO459009:IKO459018 IUK459009:IUK459018 JEG459009:JEG459018 JOC459009:JOC459018 JXY459009:JXY459018 KHU459009:KHU459018 KRQ459009:KRQ459018 LBM459009:LBM459018 LLI459009:LLI459018 LVE459009:LVE459018 MFA459009:MFA459018 MOW459009:MOW459018 MYS459009:MYS459018 NIO459009:NIO459018 NSK459009:NSK459018 OCG459009:OCG459018 OMC459009:OMC459018 OVY459009:OVY459018 PFU459009:PFU459018 PPQ459009:PPQ459018 PZM459009:PZM459018 QJI459009:QJI459018 QTE459009:QTE459018 RDA459009:RDA459018 RMW459009:RMW459018 RWS459009:RWS459018 SGO459009:SGO459018 SQK459009:SQK459018 TAG459009:TAG459018 TKC459009:TKC459018 TTY459009:TTY459018 UDU459009:UDU459018 UNQ459009:UNQ459018 UXM459009:UXM459018 VHI459009:VHI459018 VRE459009:VRE459018 WBA459009:WBA459018 WKW459009:WKW459018 WUS459009:WUS459018 IG524545:IG524554 SC524545:SC524554 ABY524545:ABY524554 ALU524545:ALU524554 AVQ524545:AVQ524554 BFM524545:BFM524554 BPI524545:BPI524554 BZE524545:BZE524554 CJA524545:CJA524554 CSW524545:CSW524554 DCS524545:DCS524554 DMO524545:DMO524554 DWK524545:DWK524554 EGG524545:EGG524554 EQC524545:EQC524554 EZY524545:EZY524554 FJU524545:FJU524554 FTQ524545:FTQ524554 GDM524545:GDM524554 GNI524545:GNI524554 GXE524545:GXE524554 HHA524545:HHA524554 HQW524545:HQW524554 IAS524545:IAS524554 IKO524545:IKO524554 IUK524545:IUK524554 JEG524545:JEG524554 JOC524545:JOC524554 JXY524545:JXY524554 KHU524545:KHU524554 KRQ524545:KRQ524554 LBM524545:LBM524554 LLI524545:LLI524554 LVE524545:LVE524554 MFA524545:MFA524554 MOW524545:MOW524554 MYS524545:MYS524554 NIO524545:NIO524554 NSK524545:NSK524554 OCG524545:OCG524554 OMC524545:OMC524554 OVY524545:OVY524554 PFU524545:PFU524554 PPQ524545:PPQ524554 PZM524545:PZM524554 QJI524545:QJI524554 QTE524545:QTE524554 RDA524545:RDA524554 RMW524545:RMW524554 RWS524545:RWS524554 SGO524545:SGO524554 SQK524545:SQK524554 TAG524545:TAG524554 TKC524545:TKC524554 TTY524545:TTY524554 UDU524545:UDU524554 UNQ524545:UNQ524554 UXM524545:UXM524554 VHI524545:VHI524554 VRE524545:VRE524554 WBA524545:WBA524554 WKW524545:WKW524554 WUS524545:WUS524554 IG590081:IG590090 SC590081:SC590090 ABY590081:ABY590090 ALU590081:ALU590090 AVQ590081:AVQ590090 BFM590081:BFM590090 BPI590081:BPI590090 BZE590081:BZE590090 CJA590081:CJA590090 CSW590081:CSW590090 DCS590081:DCS590090 DMO590081:DMO590090 DWK590081:DWK590090 EGG590081:EGG590090 EQC590081:EQC590090 EZY590081:EZY590090 FJU590081:FJU590090 FTQ590081:FTQ590090 GDM590081:GDM590090 GNI590081:GNI590090 GXE590081:GXE590090 HHA590081:HHA590090 HQW590081:HQW590090 IAS590081:IAS590090 IKO590081:IKO590090 IUK590081:IUK590090 JEG590081:JEG590090 JOC590081:JOC590090 JXY590081:JXY590090 KHU590081:KHU590090 KRQ590081:KRQ590090 LBM590081:LBM590090 LLI590081:LLI590090 LVE590081:LVE590090 MFA590081:MFA590090 MOW590081:MOW590090 MYS590081:MYS590090 NIO590081:NIO590090 NSK590081:NSK590090 OCG590081:OCG590090 OMC590081:OMC590090 OVY590081:OVY590090 PFU590081:PFU590090 PPQ590081:PPQ590090 PZM590081:PZM590090 QJI590081:QJI590090 QTE590081:QTE590090 RDA590081:RDA590090 RMW590081:RMW590090 RWS590081:RWS590090 SGO590081:SGO590090 SQK590081:SQK590090 TAG590081:TAG590090 TKC590081:TKC590090 TTY590081:TTY590090 UDU590081:UDU590090 UNQ590081:UNQ590090 UXM590081:UXM590090 VHI590081:VHI590090 VRE590081:VRE590090 WBA590081:WBA590090 WKW590081:WKW590090 WUS590081:WUS590090 IG655617:IG655626 SC655617:SC655626 ABY655617:ABY655626 ALU655617:ALU655626 AVQ655617:AVQ655626 BFM655617:BFM655626 BPI655617:BPI655626 BZE655617:BZE655626 CJA655617:CJA655626 CSW655617:CSW655626 DCS655617:DCS655626 DMO655617:DMO655626 DWK655617:DWK655626 EGG655617:EGG655626 EQC655617:EQC655626 EZY655617:EZY655626 FJU655617:FJU655626 FTQ655617:FTQ655626 GDM655617:GDM655626 GNI655617:GNI655626 GXE655617:GXE655626 HHA655617:HHA655626 HQW655617:HQW655626 IAS655617:IAS655626 IKO655617:IKO655626 IUK655617:IUK655626 JEG655617:JEG655626 JOC655617:JOC655626 JXY655617:JXY655626 KHU655617:KHU655626 KRQ655617:KRQ655626 LBM655617:LBM655626 LLI655617:LLI655626 LVE655617:LVE655626 MFA655617:MFA655626 MOW655617:MOW655626 MYS655617:MYS655626 NIO655617:NIO655626 NSK655617:NSK655626 OCG655617:OCG655626 OMC655617:OMC655626 OVY655617:OVY655626 PFU655617:PFU655626 PPQ655617:PPQ655626 PZM655617:PZM655626 QJI655617:QJI655626 QTE655617:QTE655626 RDA655617:RDA655626 RMW655617:RMW655626 RWS655617:RWS655626 SGO655617:SGO655626 SQK655617:SQK655626 TAG655617:TAG655626 TKC655617:TKC655626 TTY655617:TTY655626 UDU655617:UDU655626 UNQ655617:UNQ655626 UXM655617:UXM655626 VHI655617:VHI655626 VRE655617:VRE655626 WBA655617:WBA655626 WKW655617:WKW655626 WUS655617:WUS655626 IG721153:IG721162 SC721153:SC721162 ABY721153:ABY721162 ALU721153:ALU721162 AVQ721153:AVQ721162 BFM721153:BFM721162 BPI721153:BPI721162 BZE721153:BZE721162 CJA721153:CJA721162 CSW721153:CSW721162 DCS721153:DCS721162 DMO721153:DMO721162 DWK721153:DWK721162 EGG721153:EGG721162 EQC721153:EQC721162 EZY721153:EZY721162 FJU721153:FJU721162 FTQ721153:FTQ721162 GDM721153:GDM721162 GNI721153:GNI721162 GXE721153:GXE721162 HHA721153:HHA721162 HQW721153:HQW721162 IAS721153:IAS721162 IKO721153:IKO721162 IUK721153:IUK721162 JEG721153:JEG721162 JOC721153:JOC721162 JXY721153:JXY721162 KHU721153:KHU721162 KRQ721153:KRQ721162 LBM721153:LBM721162 LLI721153:LLI721162 LVE721153:LVE721162 MFA721153:MFA721162 MOW721153:MOW721162 MYS721153:MYS721162 NIO721153:NIO721162 NSK721153:NSK721162 OCG721153:OCG721162 OMC721153:OMC721162 OVY721153:OVY721162 PFU721153:PFU721162 PPQ721153:PPQ721162 PZM721153:PZM721162 QJI721153:QJI721162 QTE721153:QTE721162 RDA721153:RDA721162 RMW721153:RMW721162 RWS721153:RWS721162 SGO721153:SGO721162 SQK721153:SQK721162 TAG721153:TAG721162 TKC721153:TKC721162 TTY721153:TTY721162 UDU721153:UDU721162 UNQ721153:UNQ721162 UXM721153:UXM721162 VHI721153:VHI721162 VRE721153:VRE721162 WBA721153:WBA721162 WKW721153:WKW721162 WUS721153:WUS721162 IG786689:IG786698 SC786689:SC786698 ABY786689:ABY786698 ALU786689:ALU786698 AVQ786689:AVQ786698 BFM786689:BFM786698 BPI786689:BPI786698 BZE786689:BZE786698 CJA786689:CJA786698 CSW786689:CSW786698 DCS786689:DCS786698 DMO786689:DMO786698 DWK786689:DWK786698 EGG786689:EGG786698 EQC786689:EQC786698 EZY786689:EZY786698 FJU786689:FJU786698 FTQ786689:FTQ786698 GDM786689:GDM786698 GNI786689:GNI786698 GXE786689:GXE786698 HHA786689:HHA786698 HQW786689:HQW786698 IAS786689:IAS786698 IKO786689:IKO786698 IUK786689:IUK786698 JEG786689:JEG786698 JOC786689:JOC786698 JXY786689:JXY786698 KHU786689:KHU786698 KRQ786689:KRQ786698 LBM786689:LBM786698 LLI786689:LLI786698 LVE786689:LVE786698 MFA786689:MFA786698 MOW786689:MOW786698 MYS786689:MYS786698 NIO786689:NIO786698 NSK786689:NSK786698 OCG786689:OCG786698 OMC786689:OMC786698 OVY786689:OVY786698 PFU786689:PFU786698 PPQ786689:PPQ786698 PZM786689:PZM786698 QJI786689:QJI786698 QTE786689:QTE786698 RDA786689:RDA786698 RMW786689:RMW786698 RWS786689:RWS786698 SGO786689:SGO786698 SQK786689:SQK786698 TAG786689:TAG786698 TKC786689:TKC786698 TTY786689:TTY786698 UDU786689:UDU786698 UNQ786689:UNQ786698 UXM786689:UXM786698 VHI786689:VHI786698 VRE786689:VRE786698 WBA786689:WBA786698 WKW786689:WKW786698 WUS786689:WUS786698 IG852225:IG852234 SC852225:SC852234 ABY852225:ABY852234 ALU852225:ALU852234 AVQ852225:AVQ852234 BFM852225:BFM852234 BPI852225:BPI852234 BZE852225:BZE852234 CJA852225:CJA852234 CSW852225:CSW852234 DCS852225:DCS852234 DMO852225:DMO852234 DWK852225:DWK852234 EGG852225:EGG852234 EQC852225:EQC852234 EZY852225:EZY852234 FJU852225:FJU852234 FTQ852225:FTQ852234 GDM852225:GDM852234 GNI852225:GNI852234 GXE852225:GXE852234 HHA852225:HHA852234 HQW852225:HQW852234 IAS852225:IAS852234 IKO852225:IKO852234 IUK852225:IUK852234 JEG852225:JEG852234 JOC852225:JOC852234 JXY852225:JXY852234 KHU852225:KHU852234 KRQ852225:KRQ852234 LBM852225:LBM852234 LLI852225:LLI852234 LVE852225:LVE852234 MFA852225:MFA852234 MOW852225:MOW852234 MYS852225:MYS852234 NIO852225:NIO852234 NSK852225:NSK852234 OCG852225:OCG852234 OMC852225:OMC852234 OVY852225:OVY852234 PFU852225:PFU852234 PPQ852225:PPQ852234 PZM852225:PZM852234 QJI852225:QJI852234 QTE852225:QTE852234 RDA852225:RDA852234 RMW852225:RMW852234 RWS852225:RWS852234 SGO852225:SGO852234 SQK852225:SQK852234 TAG852225:TAG852234 TKC852225:TKC852234 TTY852225:TTY852234 UDU852225:UDU852234 UNQ852225:UNQ852234 UXM852225:UXM852234 VHI852225:VHI852234 VRE852225:VRE852234 WBA852225:WBA852234 WKW852225:WKW852234 WUS852225:WUS852234 IG917761:IG917770 SC917761:SC917770 ABY917761:ABY917770 ALU917761:ALU917770 AVQ917761:AVQ917770 BFM917761:BFM917770 BPI917761:BPI917770 BZE917761:BZE917770 CJA917761:CJA917770 CSW917761:CSW917770 DCS917761:DCS917770 DMO917761:DMO917770 DWK917761:DWK917770 EGG917761:EGG917770 EQC917761:EQC917770 EZY917761:EZY917770 FJU917761:FJU917770 FTQ917761:FTQ917770 GDM917761:GDM917770 GNI917761:GNI917770 GXE917761:GXE917770 HHA917761:HHA917770 HQW917761:HQW917770 IAS917761:IAS917770 IKO917761:IKO917770 IUK917761:IUK917770 JEG917761:JEG917770 JOC917761:JOC917770 JXY917761:JXY917770 KHU917761:KHU917770 KRQ917761:KRQ917770 LBM917761:LBM917770 LLI917761:LLI917770 LVE917761:LVE917770 MFA917761:MFA917770 MOW917761:MOW917770 MYS917761:MYS917770 NIO917761:NIO917770 NSK917761:NSK917770 OCG917761:OCG917770 OMC917761:OMC917770 OVY917761:OVY917770 PFU917761:PFU917770 PPQ917761:PPQ917770 PZM917761:PZM917770 QJI917761:QJI917770 QTE917761:QTE917770 RDA917761:RDA917770 RMW917761:RMW917770 RWS917761:RWS917770 SGO917761:SGO917770 SQK917761:SQK917770 TAG917761:TAG917770 TKC917761:TKC917770 TTY917761:TTY917770 UDU917761:UDU917770 UNQ917761:UNQ917770 UXM917761:UXM917770 VHI917761:VHI917770 VRE917761:VRE917770 WBA917761:WBA917770 WKW917761:WKW917770 WUS917761:WUS917770 IG983297:IG983306 SC983297:SC983306 ABY983297:ABY983306 ALU983297:ALU983306 AVQ983297:AVQ983306 BFM983297:BFM983306 BPI983297:BPI983306 BZE983297:BZE983306 CJA983297:CJA983306 CSW983297:CSW983306 DCS983297:DCS983306 DMO983297:DMO983306 DWK983297:DWK983306 EGG983297:EGG983306 EQC983297:EQC983306 EZY983297:EZY983306 FJU983297:FJU983306 FTQ983297:FTQ983306 GDM983297:GDM983306 GNI983297:GNI983306 GXE983297:GXE983306 HHA983297:HHA983306 HQW983297:HQW983306 IAS983297:IAS983306 IKO983297:IKO983306 IUK983297:IUK983306 JEG983297:JEG983306 JOC983297:JOC983306 JXY983297:JXY983306 KHU983297:KHU983306 KRQ983297:KRQ983306 LBM983297:LBM983306 LLI983297:LLI983306 LVE983297:LVE983306 MFA983297:MFA983306 MOW983297:MOW983306 MYS983297:MYS983306 NIO983297:NIO983306 NSK983297:NSK983306 OCG983297:OCG983306 OMC983297:OMC983306 OVY983297:OVY983306 PFU983297:PFU983306 PPQ983297:PPQ983306 PZM983297:PZM983306 QJI983297:QJI983306 QTE983297:QTE983306 RDA983297:RDA983306 RMW983297:RMW983306 RWS983297:RWS983306 SGO983297:SGO983306 SQK983297:SQK983306 TAG983297:TAG983306 TKC983297:TKC983306 TTY983297:TTY983306 UDU983297:UDU983306 UNQ983297:UNQ983306 UXM983297:UXM983306 VHI983297:VHI983306 VRE983297:VRE983306 WBA983297:WBA983306 WKW983297:WKW983306 WUS983297:WUS983306 IG271:IG288 SC271:SC288 ABY271:ABY288 ALU271:ALU288 AVQ271:AVQ288 BFM271:BFM288 BPI271:BPI288 BZE271:BZE288 CJA271:CJA288 CSW271:CSW288 DCS271:DCS288 DMO271:DMO288 DWK271:DWK288 EGG271:EGG288 EQC271:EQC288 EZY271:EZY288 FJU271:FJU288 FTQ271:FTQ288 GDM271:GDM288 GNI271:GNI288 GXE271:GXE288 HHA271:HHA288 HQW271:HQW288 IAS271:IAS288 IKO271:IKO288 IUK271:IUK288 JEG271:JEG288 JOC271:JOC288 JXY271:JXY288 KHU271:KHU288 KRQ271:KRQ288 LBM271:LBM288 LLI271:LLI288 LVE271:LVE288 MFA271:MFA288 MOW271:MOW288 MYS271:MYS288 NIO271:NIO288 NSK271:NSK288 OCG271:OCG288 OMC271:OMC288 OVY271:OVY288 PFU271:PFU288 PPQ271:PPQ288 PZM271:PZM288 QJI271:QJI288 QTE271:QTE288 RDA271:RDA288 RMW271:RMW288 RWS271:RWS288 SGO271:SGO288 SQK271:SQK288 TAG271:TAG288 TKC271:TKC288 TTY271:TTY288 UDU271:UDU288 UNQ271:UNQ288 UXM271:UXM288 VHI271:VHI288 VRE271:VRE288 WBA271:WBA288 WKW271:WKW288 WUS271:WUS288 IG65807:IG65824 SC65807:SC65824 ABY65807:ABY65824 ALU65807:ALU65824 AVQ65807:AVQ65824 BFM65807:BFM65824 BPI65807:BPI65824 BZE65807:BZE65824 CJA65807:CJA65824 CSW65807:CSW65824 DCS65807:DCS65824 DMO65807:DMO65824 DWK65807:DWK65824 EGG65807:EGG65824 EQC65807:EQC65824 EZY65807:EZY65824 FJU65807:FJU65824 FTQ65807:FTQ65824 GDM65807:GDM65824 GNI65807:GNI65824 GXE65807:GXE65824 HHA65807:HHA65824 HQW65807:HQW65824 IAS65807:IAS65824 IKO65807:IKO65824 IUK65807:IUK65824 JEG65807:JEG65824 JOC65807:JOC65824 JXY65807:JXY65824 KHU65807:KHU65824 KRQ65807:KRQ65824 LBM65807:LBM65824 LLI65807:LLI65824 LVE65807:LVE65824 MFA65807:MFA65824 MOW65807:MOW65824 MYS65807:MYS65824 NIO65807:NIO65824 NSK65807:NSK65824 OCG65807:OCG65824 OMC65807:OMC65824 OVY65807:OVY65824 PFU65807:PFU65824 PPQ65807:PPQ65824 PZM65807:PZM65824 QJI65807:QJI65824 QTE65807:QTE65824 RDA65807:RDA65824 RMW65807:RMW65824 RWS65807:RWS65824 SGO65807:SGO65824 SQK65807:SQK65824 TAG65807:TAG65824 TKC65807:TKC65824 TTY65807:TTY65824 UDU65807:UDU65824 UNQ65807:UNQ65824 UXM65807:UXM65824 VHI65807:VHI65824 VRE65807:VRE65824 WBA65807:WBA65824 WKW65807:WKW65824 WUS65807:WUS65824 IG131343:IG131360 SC131343:SC131360 ABY131343:ABY131360 ALU131343:ALU131360 AVQ131343:AVQ131360 BFM131343:BFM131360 BPI131343:BPI131360 BZE131343:BZE131360 CJA131343:CJA131360 CSW131343:CSW131360 DCS131343:DCS131360 DMO131343:DMO131360 DWK131343:DWK131360 EGG131343:EGG131360 EQC131343:EQC131360 EZY131343:EZY131360 FJU131343:FJU131360 FTQ131343:FTQ131360 GDM131343:GDM131360 GNI131343:GNI131360 GXE131343:GXE131360 HHA131343:HHA131360 HQW131343:HQW131360 IAS131343:IAS131360 IKO131343:IKO131360 IUK131343:IUK131360 JEG131343:JEG131360 JOC131343:JOC131360 JXY131343:JXY131360 KHU131343:KHU131360 KRQ131343:KRQ131360 LBM131343:LBM131360 LLI131343:LLI131360 LVE131343:LVE131360 MFA131343:MFA131360 MOW131343:MOW131360 MYS131343:MYS131360 NIO131343:NIO131360 NSK131343:NSK131360 OCG131343:OCG131360 OMC131343:OMC131360 OVY131343:OVY131360 PFU131343:PFU131360 PPQ131343:PPQ131360 PZM131343:PZM131360 QJI131343:QJI131360 QTE131343:QTE131360 RDA131343:RDA131360 RMW131343:RMW131360 RWS131343:RWS131360 SGO131343:SGO131360 SQK131343:SQK131360 TAG131343:TAG131360 TKC131343:TKC131360 TTY131343:TTY131360 UDU131343:UDU131360 UNQ131343:UNQ131360 UXM131343:UXM131360 VHI131343:VHI131360 VRE131343:VRE131360 WBA131343:WBA131360 WKW131343:WKW131360 WUS131343:WUS131360 IG196879:IG196896 SC196879:SC196896 ABY196879:ABY196896 ALU196879:ALU196896 AVQ196879:AVQ196896 BFM196879:BFM196896 BPI196879:BPI196896 BZE196879:BZE196896 CJA196879:CJA196896 CSW196879:CSW196896 DCS196879:DCS196896 DMO196879:DMO196896 DWK196879:DWK196896 EGG196879:EGG196896 EQC196879:EQC196896 EZY196879:EZY196896 FJU196879:FJU196896 FTQ196879:FTQ196896 GDM196879:GDM196896 GNI196879:GNI196896 GXE196879:GXE196896 HHA196879:HHA196896 HQW196879:HQW196896 IAS196879:IAS196896 IKO196879:IKO196896 IUK196879:IUK196896 JEG196879:JEG196896 JOC196879:JOC196896 JXY196879:JXY196896 KHU196879:KHU196896 KRQ196879:KRQ196896 LBM196879:LBM196896 LLI196879:LLI196896 LVE196879:LVE196896 MFA196879:MFA196896 MOW196879:MOW196896 MYS196879:MYS196896 NIO196879:NIO196896 NSK196879:NSK196896 OCG196879:OCG196896 OMC196879:OMC196896 OVY196879:OVY196896 PFU196879:PFU196896 PPQ196879:PPQ196896 PZM196879:PZM196896 QJI196879:QJI196896 QTE196879:QTE196896 RDA196879:RDA196896 RMW196879:RMW196896 RWS196879:RWS196896 SGO196879:SGO196896 SQK196879:SQK196896 TAG196879:TAG196896 TKC196879:TKC196896 TTY196879:TTY196896 UDU196879:UDU196896 UNQ196879:UNQ196896 UXM196879:UXM196896 VHI196879:VHI196896 VRE196879:VRE196896 WBA196879:WBA196896 WKW196879:WKW196896 WUS196879:WUS196896 IG262415:IG262432 SC262415:SC262432 ABY262415:ABY262432 ALU262415:ALU262432 AVQ262415:AVQ262432 BFM262415:BFM262432 BPI262415:BPI262432 BZE262415:BZE262432 CJA262415:CJA262432 CSW262415:CSW262432 DCS262415:DCS262432 DMO262415:DMO262432 DWK262415:DWK262432 EGG262415:EGG262432 EQC262415:EQC262432 EZY262415:EZY262432 FJU262415:FJU262432 FTQ262415:FTQ262432 GDM262415:GDM262432 GNI262415:GNI262432 GXE262415:GXE262432 HHA262415:HHA262432 HQW262415:HQW262432 IAS262415:IAS262432 IKO262415:IKO262432 IUK262415:IUK262432 JEG262415:JEG262432 JOC262415:JOC262432 JXY262415:JXY262432 KHU262415:KHU262432 KRQ262415:KRQ262432 LBM262415:LBM262432 LLI262415:LLI262432 LVE262415:LVE262432 MFA262415:MFA262432 MOW262415:MOW262432 MYS262415:MYS262432 NIO262415:NIO262432 NSK262415:NSK262432 OCG262415:OCG262432 OMC262415:OMC262432 OVY262415:OVY262432 PFU262415:PFU262432 PPQ262415:PPQ262432 PZM262415:PZM262432 QJI262415:QJI262432 QTE262415:QTE262432 RDA262415:RDA262432 RMW262415:RMW262432 RWS262415:RWS262432 SGO262415:SGO262432 SQK262415:SQK262432 TAG262415:TAG262432 TKC262415:TKC262432 TTY262415:TTY262432 UDU262415:UDU262432 UNQ262415:UNQ262432 UXM262415:UXM262432 VHI262415:VHI262432 VRE262415:VRE262432 WBA262415:WBA262432 WKW262415:WKW262432 WUS262415:WUS262432 IG327951:IG327968 SC327951:SC327968 ABY327951:ABY327968 ALU327951:ALU327968 AVQ327951:AVQ327968 BFM327951:BFM327968 BPI327951:BPI327968 BZE327951:BZE327968 CJA327951:CJA327968 CSW327951:CSW327968 DCS327951:DCS327968 DMO327951:DMO327968 DWK327951:DWK327968 EGG327951:EGG327968 EQC327951:EQC327968 EZY327951:EZY327968 FJU327951:FJU327968 FTQ327951:FTQ327968 GDM327951:GDM327968 GNI327951:GNI327968 GXE327951:GXE327968 HHA327951:HHA327968 HQW327951:HQW327968 IAS327951:IAS327968 IKO327951:IKO327968 IUK327951:IUK327968 JEG327951:JEG327968 JOC327951:JOC327968 JXY327951:JXY327968 KHU327951:KHU327968 KRQ327951:KRQ327968 LBM327951:LBM327968 LLI327951:LLI327968 LVE327951:LVE327968 MFA327951:MFA327968 MOW327951:MOW327968 MYS327951:MYS327968 NIO327951:NIO327968 NSK327951:NSK327968 OCG327951:OCG327968 OMC327951:OMC327968 OVY327951:OVY327968 PFU327951:PFU327968 PPQ327951:PPQ327968 PZM327951:PZM327968 QJI327951:QJI327968 QTE327951:QTE327968 RDA327951:RDA327968 RMW327951:RMW327968 RWS327951:RWS327968 SGO327951:SGO327968 SQK327951:SQK327968 TAG327951:TAG327968 TKC327951:TKC327968 TTY327951:TTY327968 UDU327951:UDU327968 UNQ327951:UNQ327968 UXM327951:UXM327968 VHI327951:VHI327968 VRE327951:VRE327968 WBA327951:WBA327968 WKW327951:WKW327968 WUS327951:WUS327968 IG393487:IG393504 SC393487:SC393504 ABY393487:ABY393504 ALU393487:ALU393504 AVQ393487:AVQ393504 BFM393487:BFM393504 BPI393487:BPI393504 BZE393487:BZE393504 CJA393487:CJA393504 CSW393487:CSW393504 DCS393487:DCS393504 DMO393487:DMO393504 DWK393487:DWK393504 EGG393487:EGG393504 EQC393487:EQC393504 EZY393487:EZY393504 FJU393487:FJU393504 FTQ393487:FTQ393504 GDM393487:GDM393504 GNI393487:GNI393504 GXE393487:GXE393504 HHA393487:HHA393504 HQW393487:HQW393504 IAS393487:IAS393504 IKO393487:IKO393504 IUK393487:IUK393504 JEG393487:JEG393504 JOC393487:JOC393504 JXY393487:JXY393504 KHU393487:KHU393504 KRQ393487:KRQ393504 LBM393487:LBM393504 LLI393487:LLI393504 LVE393487:LVE393504 MFA393487:MFA393504 MOW393487:MOW393504 MYS393487:MYS393504 NIO393487:NIO393504 NSK393487:NSK393504 OCG393487:OCG393504 OMC393487:OMC393504 OVY393487:OVY393504 PFU393487:PFU393504 PPQ393487:PPQ393504 PZM393487:PZM393504 QJI393487:QJI393504 QTE393487:QTE393504 RDA393487:RDA393504 RMW393487:RMW393504 RWS393487:RWS393504 SGO393487:SGO393504 SQK393487:SQK393504 TAG393487:TAG393504 TKC393487:TKC393504 TTY393487:TTY393504 UDU393487:UDU393504 UNQ393487:UNQ393504 UXM393487:UXM393504 VHI393487:VHI393504 VRE393487:VRE393504 WBA393487:WBA393504 WKW393487:WKW393504 WUS393487:WUS393504 IG459023:IG459040 SC459023:SC459040 ABY459023:ABY459040 ALU459023:ALU459040 AVQ459023:AVQ459040 BFM459023:BFM459040 BPI459023:BPI459040 BZE459023:BZE459040 CJA459023:CJA459040 CSW459023:CSW459040 DCS459023:DCS459040 DMO459023:DMO459040 DWK459023:DWK459040 EGG459023:EGG459040 EQC459023:EQC459040 EZY459023:EZY459040 FJU459023:FJU459040 FTQ459023:FTQ459040 GDM459023:GDM459040 GNI459023:GNI459040 GXE459023:GXE459040 HHA459023:HHA459040 HQW459023:HQW459040 IAS459023:IAS459040 IKO459023:IKO459040 IUK459023:IUK459040 JEG459023:JEG459040 JOC459023:JOC459040 JXY459023:JXY459040 KHU459023:KHU459040 KRQ459023:KRQ459040 LBM459023:LBM459040 LLI459023:LLI459040 LVE459023:LVE459040 MFA459023:MFA459040 MOW459023:MOW459040 MYS459023:MYS459040 NIO459023:NIO459040 NSK459023:NSK459040 OCG459023:OCG459040 OMC459023:OMC459040 OVY459023:OVY459040 PFU459023:PFU459040 PPQ459023:PPQ459040 PZM459023:PZM459040 QJI459023:QJI459040 QTE459023:QTE459040 RDA459023:RDA459040 RMW459023:RMW459040 RWS459023:RWS459040 SGO459023:SGO459040 SQK459023:SQK459040 TAG459023:TAG459040 TKC459023:TKC459040 TTY459023:TTY459040 UDU459023:UDU459040 UNQ459023:UNQ459040 UXM459023:UXM459040 VHI459023:VHI459040 VRE459023:VRE459040 WBA459023:WBA459040 WKW459023:WKW459040 WUS459023:WUS459040 IG524559:IG524576 SC524559:SC524576 ABY524559:ABY524576 ALU524559:ALU524576 AVQ524559:AVQ524576 BFM524559:BFM524576 BPI524559:BPI524576 BZE524559:BZE524576 CJA524559:CJA524576 CSW524559:CSW524576 DCS524559:DCS524576 DMO524559:DMO524576 DWK524559:DWK524576 EGG524559:EGG524576 EQC524559:EQC524576 EZY524559:EZY524576 FJU524559:FJU524576 FTQ524559:FTQ524576 GDM524559:GDM524576 GNI524559:GNI524576 GXE524559:GXE524576 HHA524559:HHA524576 HQW524559:HQW524576 IAS524559:IAS524576 IKO524559:IKO524576 IUK524559:IUK524576 JEG524559:JEG524576 JOC524559:JOC524576 JXY524559:JXY524576 KHU524559:KHU524576 KRQ524559:KRQ524576 LBM524559:LBM524576 LLI524559:LLI524576 LVE524559:LVE524576 MFA524559:MFA524576 MOW524559:MOW524576 MYS524559:MYS524576 NIO524559:NIO524576 NSK524559:NSK524576 OCG524559:OCG524576 OMC524559:OMC524576 OVY524559:OVY524576 PFU524559:PFU524576 PPQ524559:PPQ524576 PZM524559:PZM524576 QJI524559:QJI524576 QTE524559:QTE524576 RDA524559:RDA524576 RMW524559:RMW524576 RWS524559:RWS524576 SGO524559:SGO524576 SQK524559:SQK524576 TAG524559:TAG524576 TKC524559:TKC524576 TTY524559:TTY524576 UDU524559:UDU524576 UNQ524559:UNQ524576 UXM524559:UXM524576 VHI524559:VHI524576 VRE524559:VRE524576 WBA524559:WBA524576 WKW524559:WKW524576 WUS524559:WUS524576 IG590095:IG590112 SC590095:SC590112 ABY590095:ABY590112 ALU590095:ALU590112 AVQ590095:AVQ590112 BFM590095:BFM590112 BPI590095:BPI590112 BZE590095:BZE590112 CJA590095:CJA590112 CSW590095:CSW590112 DCS590095:DCS590112 DMO590095:DMO590112 DWK590095:DWK590112 EGG590095:EGG590112 EQC590095:EQC590112 EZY590095:EZY590112 FJU590095:FJU590112 FTQ590095:FTQ590112 GDM590095:GDM590112 GNI590095:GNI590112 GXE590095:GXE590112 HHA590095:HHA590112 HQW590095:HQW590112 IAS590095:IAS590112 IKO590095:IKO590112 IUK590095:IUK590112 JEG590095:JEG590112 JOC590095:JOC590112 JXY590095:JXY590112 KHU590095:KHU590112 KRQ590095:KRQ590112 LBM590095:LBM590112 LLI590095:LLI590112 LVE590095:LVE590112 MFA590095:MFA590112 MOW590095:MOW590112 MYS590095:MYS590112 NIO590095:NIO590112 NSK590095:NSK590112 OCG590095:OCG590112 OMC590095:OMC590112 OVY590095:OVY590112 PFU590095:PFU590112 PPQ590095:PPQ590112 PZM590095:PZM590112 QJI590095:QJI590112 QTE590095:QTE590112 RDA590095:RDA590112 RMW590095:RMW590112 RWS590095:RWS590112 SGO590095:SGO590112 SQK590095:SQK590112 TAG590095:TAG590112 TKC590095:TKC590112 TTY590095:TTY590112 UDU590095:UDU590112 UNQ590095:UNQ590112 UXM590095:UXM590112 VHI590095:VHI590112 VRE590095:VRE590112 WBA590095:WBA590112 WKW590095:WKW590112 WUS590095:WUS590112 IG655631:IG655648 SC655631:SC655648 ABY655631:ABY655648 ALU655631:ALU655648 AVQ655631:AVQ655648 BFM655631:BFM655648 BPI655631:BPI655648 BZE655631:BZE655648 CJA655631:CJA655648 CSW655631:CSW655648 DCS655631:DCS655648 DMO655631:DMO655648 DWK655631:DWK655648 EGG655631:EGG655648 EQC655631:EQC655648 EZY655631:EZY655648 FJU655631:FJU655648 FTQ655631:FTQ655648 GDM655631:GDM655648 GNI655631:GNI655648 GXE655631:GXE655648 HHA655631:HHA655648 HQW655631:HQW655648 IAS655631:IAS655648 IKO655631:IKO655648 IUK655631:IUK655648 JEG655631:JEG655648 JOC655631:JOC655648 JXY655631:JXY655648 KHU655631:KHU655648 KRQ655631:KRQ655648 LBM655631:LBM655648 LLI655631:LLI655648 LVE655631:LVE655648 MFA655631:MFA655648 MOW655631:MOW655648 MYS655631:MYS655648 NIO655631:NIO655648 NSK655631:NSK655648 OCG655631:OCG655648 OMC655631:OMC655648 OVY655631:OVY655648 PFU655631:PFU655648 PPQ655631:PPQ655648 PZM655631:PZM655648 QJI655631:QJI655648 QTE655631:QTE655648 RDA655631:RDA655648 RMW655631:RMW655648 RWS655631:RWS655648 SGO655631:SGO655648 SQK655631:SQK655648 TAG655631:TAG655648 TKC655631:TKC655648 TTY655631:TTY655648 UDU655631:UDU655648 UNQ655631:UNQ655648 UXM655631:UXM655648 VHI655631:VHI655648 VRE655631:VRE655648 WBA655631:WBA655648 WKW655631:WKW655648 WUS655631:WUS655648 IG721167:IG721184 SC721167:SC721184 ABY721167:ABY721184 ALU721167:ALU721184 AVQ721167:AVQ721184 BFM721167:BFM721184 BPI721167:BPI721184 BZE721167:BZE721184 CJA721167:CJA721184 CSW721167:CSW721184 DCS721167:DCS721184 DMO721167:DMO721184 DWK721167:DWK721184 EGG721167:EGG721184 EQC721167:EQC721184 EZY721167:EZY721184 FJU721167:FJU721184 FTQ721167:FTQ721184 GDM721167:GDM721184 GNI721167:GNI721184 GXE721167:GXE721184 HHA721167:HHA721184 HQW721167:HQW721184 IAS721167:IAS721184 IKO721167:IKO721184 IUK721167:IUK721184 JEG721167:JEG721184 JOC721167:JOC721184 JXY721167:JXY721184 KHU721167:KHU721184 KRQ721167:KRQ721184 LBM721167:LBM721184 LLI721167:LLI721184 LVE721167:LVE721184 MFA721167:MFA721184 MOW721167:MOW721184 MYS721167:MYS721184 NIO721167:NIO721184 NSK721167:NSK721184 OCG721167:OCG721184 OMC721167:OMC721184 OVY721167:OVY721184 PFU721167:PFU721184 PPQ721167:PPQ721184 PZM721167:PZM721184 QJI721167:QJI721184 QTE721167:QTE721184 RDA721167:RDA721184 RMW721167:RMW721184 RWS721167:RWS721184 SGO721167:SGO721184 SQK721167:SQK721184 TAG721167:TAG721184 TKC721167:TKC721184 TTY721167:TTY721184 UDU721167:UDU721184 UNQ721167:UNQ721184 UXM721167:UXM721184 VHI721167:VHI721184 VRE721167:VRE721184 WBA721167:WBA721184 WKW721167:WKW721184 WUS721167:WUS721184 IG786703:IG786720 SC786703:SC786720 ABY786703:ABY786720 ALU786703:ALU786720 AVQ786703:AVQ786720 BFM786703:BFM786720 BPI786703:BPI786720 BZE786703:BZE786720 CJA786703:CJA786720 CSW786703:CSW786720 DCS786703:DCS786720 DMO786703:DMO786720 DWK786703:DWK786720 EGG786703:EGG786720 EQC786703:EQC786720 EZY786703:EZY786720 FJU786703:FJU786720 FTQ786703:FTQ786720 GDM786703:GDM786720 GNI786703:GNI786720 GXE786703:GXE786720 HHA786703:HHA786720 HQW786703:HQW786720 IAS786703:IAS786720 IKO786703:IKO786720 IUK786703:IUK786720 JEG786703:JEG786720 JOC786703:JOC786720 JXY786703:JXY786720 KHU786703:KHU786720 KRQ786703:KRQ786720 LBM786703:LBM786720 LLI786703:LLI786720 LVE786703:LVE786720 MFA786703:MFA786720 MOW786703:MOW786720 MYS786703:MYS786720 NIO786703:NIO786720 NSK786703:NSK786720 OCG786703:OCG786720 OMC786703:OMC786720 OVY786703:OVY786720 PFU786703:PFU786720 PPQ786703:PPQ786720 PZM786703:PZM786720 QJI786703:QJI786720 QTE786703:QTE786720 RDA786703:RDA786720 RMW786703:RMW786720 RWS786703:RWS786720 SGO786703:SGO786720 SQK786703:SQK786720 TAG786703:TAG786720 TKC786703:TKC786720 TTY786703:TTY786720 UDU786703:UDU786720 UNQ786703:UNQ786720 UXM786703:UXM786720 VHI786703:VHI786720 VRE786703:VRE786720 WBA786703:WBA786720 WKW786703:WKW786720 WUS786703:WUS786720 IG852239:IG852256 SC852239:SC852256 ABY852239:ABY852256 ALU852239:ALU852256 AVQ852239:AVQ852256 BFM852239:BFM852256 BPI852239:BPI852256 BZE852239:BZE852256 CJA852239:CJA852256 CSW852239:CSW852256 DCS852239:DCS852256 DMO852239:DMO852256 DWK852239:DWK852256 EGG852239:EGG852256 EQC852239:EQC852256 EZY852239:EZY852256 FJU852239:FJU852256 FTQ852239:FTQ852256 GDM852239:GDM852256 GNI852239:GNI852256 GXE852239:GXE852256 HHA852239:HHA852256 HQW852239:HQW852256 IAS852239:IAS852256 IKO852239:IKO852256 IUK852239:IUK852256 JEG852239:JEG852256 JOC852239:JOC852256 JXY852239:JXY852256 KHU852239:KHU852256 KRQ852239:KRQ852256 LBM852239:LBM852256 LLI852239:LLI852256 LVE852239:LVE852256 MFA852239:MFA852256 MOW852239:MOW852256 MYS852239:MYS852256 NIO852239:NIO852256 NSK852239:NSK852256 OCG852239:OCG852256 OMC852239:OMC852256 OVY852239:OVY852256 PFU852239:PFU852256 PPQ852239:PPQ852256 PZM852239:PZM852256 QJI852239:QJI852256 QTE852239:QTE852256 RDA852239:RDA852256 RMW852239:RMW852256 RWS852239:RWS852256 SGO852239:SGO852256 SQK852239:SQK852256 TAG852239:TAG852256 TKC852239:TKC852256 TTY852239:TTY852256 UDU852239:UDU852256 UNQ852239:UNQ852256 UXM852239:UXM852256 VHI852239:VHI852256 VRE852239:VRE852256 WBA852239:WBA852256 WKW852239:WKW852256 WUS852239:WUS852256 IG917775:IG917792 SC917775:SC917792 ABY917775:ABY917792 ALU917775:ALU917792 AVQ917775:AVQ917792 BFM917775:BFM917792 BPI917775:BPI917792 BZE917775:BZE917792 CJA917775:CJA917792 CSW917775:CSW917792 DCS917775:DCS917792 DMO917775:DMO917792 DWK917775:DWK917792 EGG917775:EGG917792 EQC917775:EQC917792 EZY917775:EZY917792 FJU917775:FJU917792 FTQ917775:FTQ917792 GDM917775:GDM917792 GNI917775:GNI917792 GXE917775:GXE917792 HHA917775:HHA917792 HQW917775:HQW917792 IAS917775:IAS917792 IKO917775:IKO917792 IUK917775:IUK917792 JEG917775:JEG917792 JOC917775:JOC917792 JXY917775:JXY917792 KHU917775:KHU917792 KRQ917775:KRQ917792 LBM917775:LBM917792 LLI917775:LLI917792 LVE917775:LVE917792 MFA917775:MFA917792 MOW917775:MOW917792 MYS917775:MYS917792 NIO917775:NIO917792 NSK917775:NSK917792 OCG917775:OCG917792 OMC917775:OMC917792 OVY917775:OVY917792 PFU917775:PFU917792 PPQ917775:PPQ917792 PZM917775:PZM917792 QJI917775:QJI917792 QTE917775:QTE917792 RDA917775:RDA917792 RMW917775:RMW917792 RWS917775:RWS917792 SGO917775:SGO917792 SQK917775:SQK917792 TAG917775:TAG917792 TKC917775:TKC917792 TTY917775:TTY917792 UDU917775:UDU917792 UNQ917775:UNQ917792 UXM917775:UXM917792 VHI917775:VHI917792 VRE917775:VRE917792 WBA917775:WBA917792 WKW917775:WKW917792 WUS917775:WUS917792 IG983311:IG983328 SC983311:SC983328 ABY983311:ABY983328 ALU983311:ALU983328 AVQ983311:AVQ983328 BFM983311:BFM983328 BPI983311:BPI983328 BZE983311:BZE983328 CJA983311:CJA983328 CSW983311:CSW983328 DCS983311:DCS983328 DMO983311:DMO983328 DWK983311:DWK983328 EGG983311:EGG983328 EQC983311:EQC983328 EZY983311:EZY983328 FJU983311:FJU983328 FTQ983311:FTQ983328 GDM983311:GDM983328 GNI983311:GNI983328 GXE983311:GXE983328 HHA983311:HHA983328 HQW983311:HQW983328 IAS983311:IAS983328 IKO983311:IKO983328 IUK983311:IUK983328 JEG983311:JEG983328 JOC983311:JOC983328 JXY983311:JXY983328 KHU983311:KHU983328 KRQ983311:KRQ983328 LBM983311:LBM983328 LLI983311:LLI983328 LVE983311:LVE983328 MFA983311:MFA983328 MOW983311:MOW983328 MYS983311:MYS983328 NIO983311:NIO983328 NSK983311:NSK983328 OCG983311:OCG983328 OMC983311:OMC983328 OVY983311:OVY983328 PFU983311:PFU983328 PPQ983311:PPQ983328 PZM983311:PZM983328 QJI983311:QJI983328 QTE983311:QTE983328 RDA983311:RDA983328 RMW983311:RMW983328 RWS983311:RWS983328 SGO983311:SGO983328 SQK983311:SQK983328 TAG983311:TAG983328 TKC983311:TKC983328 TTY983311:TTY983328 UDU983311:UDU983328 UNQ983311:UNQ983328 UXM983311:UXM983328 VHI983311:VHI983328 VRE983311:VRE983328 WBA983311:WBA983328 WKW983311:WKW983328 WUS983311:WUS983328 IG4:IG12 SC4:SC12 ABY4:ABY12 ALU4:ALU12 AVQ4:AVQ12 BFM4:BFM12 BPI4:BPI12 BZE4:BZE12 CJA4:CJA12 CSW4:CSW12 DCS4:DCS12 DMO4:DMO12 DWK4:DWK12 EGG4:EGG12 EQC4:EQC12 EZY4:EZY12 FJU4:FJU12 FTQ4:FTQ12 GDM4:GDM12 GNI4:GNI12 GXE4:GXE12 HHA4:HHA12 HQW4:HQW12 IAS4:IAS12 IKO4:IKO12 IUK4:IUK12 JEG4:JEG12 JOC4:JOC12 JXY4:JXY12 KHU4:KHU12 KRQ4:KRQ12 LBM4:LBM12 LLI4:LLI12 LVE4:LVE12 MFA4:MFA12 MOW4:MOW12 MYS4:MYS12 NIO4:NIO12 NSK4:NSK12 OCG4:OCG12 OMC4:OMC12 OVY4:OVY12 PFU4:PFU12 PPQ4:PPQ12 PZM4:PZM12 QJI4:QJI12 QTE4:QTE12 RDA4:RDA12 RMW4:RMW12 RWS4:RWS12 SGO4:SGO12 SQK4:SQK12 TAG4:TAG12 TKC4:TKC12 TTY4:TTY12 UDU4:UDU12 UNQ4:UNQ12 UXM4:UXM12 VHI4:VHI12 VRE4:VRE12 WBA4:WBA12 WKW4:WKW12 WUS4:WUS12 IG65540:IG65548 SC65540:SC65548 ABY65540:ABY65548 ALU65540:ALU65548 AVQ65540:AVQ65548 BFM65540:BFM65548 BPI65540:BPI65548 BZE65540:BZE65548 CJA65540:CJA65548 CSW65540:CSW65548 DCS65540:DCS65548 DMO65540:DMO65548 DWK65540:DWK65548 EGG65540:EGG65548 EQC65540:EQC65548 EZY65540:EZY65548 FJU65540:FJU65548 FTQ65540:FTQ65548 GDM65540:GDM65548 GNI65540:GNI65548 GXE65540:GXE65548 HHA65540:HHA65548 HQW65540:HQW65548 IAS65540:IAS65548 IKO65540:IKO65548 IUK65540:IUK65548 JEG65540:JEG65548 JOC65540:JOC65548 JXY65540:JXY65548 KHU65540:KHU65548 KRQ65540:KRQ65548 LBM65540:LBM65548 LLI65540:LLI65548 LVE65540:LVE65548 MFA65540:MFA65548 MOW65540:MOW65548 MYS65540:MYS65548 NIO65540:NIO65548 NSK65540:NSK65548 OCG65540:OCG65548 OMC65540:OMC65548 OVY65540:OVY65548 PFU65540:PFU65548 PPQ65540:PPQ65548 PZM65540:PZM65548 QJI65540:QJI65548 QTE65540:QTE65548 RDA65540:RDA65548 RMW65540:RMW65548 RWS65540:RWS65548 SGO65540:SGO65548 SQK65540:SQK65548 TAG65540:TAG65548 TKC65540:TKC65548 TTY65540:TTY65548 UDU65540:UDU65548 UNQ65540:UNQ65548 UXM65540:UXM65548 VHI65540:VHI65548 VRE65540:VRE65548 WBA65540:WBA65548 WKW65540:WKW65548 WUS65540:WUS65548 IG131076:IG131084 SC131076:SC131084 ABY131076:ABY131084 ALU131076:ALU131084 AVQ131076:AVQ131084 BFM131076:BFM131084 BPI131076:BPI131084 BZE131076:BZE131084 CJA131076:CJA131084 CSW131076:CSW131084 DCS131076:DCS131084 DMO131076:DMO131084 DWK131076:DWK131084 EGG131076:EGG131084 EQC131076:EQC131084 EZY131076:EZY131084 FJU131076:FJU131084 FTQ131076:FTQ131084 GDM131076:GDM131084 GNI131076:GNI131084 GXE131076:GXE131084 HHA131076:HHA131084 HQW131076:HQW131084 IAS131076:IAS131084 IKO131076:IKO131084 IUK131076:IUK131084 JEG131076:JEG131084 JOC131076:JOC131084 JXY131076:JXY131084 KHU131076:KHU131084 KRQ131076:KRQ131084 LBM131076:LBM131084 LLI131076:LLI131084 LVE131076:LVE131084 MFA131076:MFA131084 MOW131076:MOW131084 MYS131076:MYS131084 NIO131076:NIO131084 NSK131076:NSK131084 OCG131076:OCG131084 OMC131076:OMC131084 OVY131076:OVY131084 PFU131076:PFU131084 PPQ131076:PPQ131084 PZM131076:PZM131084 QJI131076:QJI131084 QTE131076:QTE131084 RDA131076:RDA131084 RMW131076:RMW131084 RWS131076:RWS131084 SGO131076:SGO131084 SQK131076:SQK131084 TAG131076:TAG131084 TKC131076:TKC131084 TTY131076:TTY131084 UDU131076:UDU131084 UNQ131076:UNQ131084 UXM131076:UXM131084 VHI131076:VHI131084 VRE131076:VRE131084 WBA131076:WBA131084 WKW131076:WKW131084 WUS131076:WUS131084 IG196612:IG196620 SC196612:SC196620 ABY196612:ABY196620 ALU196612:ALU196620 AVQ196612:AVQ196620 BFM196612:BFM196620 BPI196612:BPI196620 BZE196612:BZE196620 CJA196612:CJA196620 CSW196612:CSW196620 DCS196612:DCS196620 DMO196612:DMO196620 DWK196612:DWK196620 EGG196612:EGG196620 EQC196612:EQC196620 EZY196612:EZY196620 FJU196612:FJU196620 FTQ196612:FTQ196620 GDM196612:GDM196620 GNI196612:GNI196620 GXE196612:GXE196620 HHA196612:HHA196620 HQW196612:HQW196620 IAS196612:IAS196620 IKO196612:IKO196620 IUK196612:IUK196620 JEG196612:JEG196620 JOC196612:JOC196620 JXY196612:JXY196620 KHU196612:KHU196620 KRQ196612:KRQ196620 LBM196612:LBM196620 LLI196612:LLI196620 LVE196612:LVE196620 MFA196612:MFA196620 MOW196612:MOW196620 MYS196612:MYS196620 NIO196612:NIO196620 NSK196612:NSK196620 OCG196612:OCG196620 OMC196612:OMC196620 OVY196612:OVY196620 PFU196612:PFU196620 PPQ196612:PPQ196620 PZM196612:PZM196620 QJI196612:QJI196620 QTE196612:QTE196620 RDA196612:RDA196620 RMW196612:RMW196620 RWS196612:RWS196620 SGO196612:SGO196620 SQK196612:SQK196620 TAG196612:TAG196620 TKC196612:TKC196620 TTY196612:TTY196620 UDU196612:UDU196620 UNQ196612:UNQ196620 UXM196612:UXM196620 VHI196612:VHI196620 VRE196612:VRE196620 WBA196612:WBA196620 WKW196612:WKW196620 WUS196612:WUS196620 IG262148:IG262156 SC262148:SC262156 ABY262148:ABY262156 ALU262148:ALU262156 AVQ262148:AVQ262156 BFM262148:BFM262156 BPI262148:BPI262156 BZE262148:BZE262156 CJA262148:CJA262156 CSW262148:CSW262156 DCS262148:DCS262156 DMO262148:DMO262156 DWK262148:DWK262156 EGG262148:EGG262156 EQC262148:EQC262156 EZY262148:EZY262156 FJU262148:FJU262156 FTQ262148:FTQ262156 GDM262148:GDM262156 GNI262148:GNI262156 GXE262148:GXE262156 HHA262148:HHA262156 HQW262148:HQW262156 IAS262148:IAS262156 IKO262148:IKO262156 IUK262148:IUK262156 JEG262148:JEG262156 JOC262148:JOC262156 JXY262148:JXY262156 KHU262148:KHU262156 KRQ262148:KRQ262156 LBM262148:LBM262156 LLI262148:LLI262156 LVE262148:LVE262156 MFA262148:MFA262156 MOW262148:MOW262156 MYS262148:MYS262156 NIO262148:NIO262156 NSK262148:NSK262156 OCG262148:OCG262156 OMC262148:OMC262156 OVY262148:OVY262156 PFU262148:PFU262156 PPQ262148:PPQ262156 PZM262148:PZM262156 QJI262148:QJI262156 QTE262148:QTE262156 RDA262148:RDA262156 RMW262148:RMW262156 RWS262148:RWS262156 SGO262148:SGO262156 SQK262148:SQK262156 TAG262148:TAG262156 TKC262148:TKC262156 TTY262148:TTY262156 UDU262148:UDU262156 UNQ262148:UNQ262156 UXM262148:UXM262156 VHI262148:VHI262156 VRE262148:VRE262156 WBA262148:WBA262156 WKW262148:WKW262156 WUS262148:WUS262156 IG327684:IG327692 SC327684:SC327692 ABY327684:ABY327692 ALU327684:ALU327692 AVQ327684:AVQ327692 BFM327684:BFM327692 BPI327684:BPI327692 BZE327684:BZE327692 CJA327684:CJA327692 CSW327684:CSW327692 DCS327684:DCS327692 DMO327684:DMO327692 DWK327684:DWK327692 EGG327684:EGG327692 EQC327684:EQC327692 EZY327684:EZY327692 FJU327684:FJU327692 FTQ327684:FTQ327692 GDM327684:GDM327692 GNI327684:GNI327692 GXE327684:GXE327692 HHA327684:HHA327692 HQW327684:HQW327692 IAS327684:IAS327692 IKO327684:IKO327692 IUK327684:IUK327692 JEG327684:JEG327692 JOC327684:JOC327692 JXY327684:JXY327692 KHU327684:KHU327692 KRQ327684:KRQ327692 LBM327684:LBM327692 LLI327684:LLI327692 LVE327684:LVE327692 MFA327684:MFA327692 MOW327684:MOW327692 MYS327684:MYS327692 NIO327684:NIO327692 NSK327684:NSK327692 OCG327684:OCG327692 OMC327684:OMC327692 OVY327684:OVY327692 PFU327684:PFU327692 PPQ327684:PPQ327692 PZM327684:PZM327692 QJI327684:QJI327692 QTE327684:QTE327692 RDA327684:RDA327692 RMW327684:RMW327692 RWS327684:RWS327692 SGO327684:SGO327692 SQK327684:SQK327692 TAG327684:TAG327692 TKC327684:TKC327692 TTY327684:TTY327692 UDU327684:UDU327692 UNQ327684:UNQ327692 UXM327684:UXM327692 VHI327684:VHI327692 VRE327684:VRE327692 WBA327684:WBA327692 WKW327684:WKW327692 WUS327684:WUS327692 IG393220:IG393228 SC393220:SC393228 ABY393220:ABY393228 ALU393220:ALU393228 AVQ393220:AVQ393228 BFM393220:BFM393228 BPI393220:BPI393228 BZE393220:BZE393228 CJA393220:CJA393228 CSW393220:CSW393228 DCS393220:DCS393228 DMO393220:DMO393228 DWK393220:DWK393228 EGG393220:EGG393228 EQC393220:EQC393228 EZY393220:EZY393228 FJU393220:FJU393228 FTQ393220:FTQ393228 GDM393220:GDM393228 GNI393220:GNI393228 GXE393220:GXE393228 HHA393220:HHA393228 HQW393220:HQW393228 IAS393220:IAS393228 IKO393220:IKO393228 IUK393220:IUK393228 JEG393220:JEG393228 JOC393220:JOC393228 JXY393220:JXY393228 KHU393220:KHU393228 KRQ393220:KRQ393228 LBM393220:LBM393228 LLI393220:LLI393228 LVE393220:LVE393228 MFA393220:MFA393228 MOW393220:MOW393228 MYS393220:MYS393228 NIO393220:NIO393228 NSK393220:NSK393228 OCG393220:OCG393228 OMC393220:OMC393228 OVY393220:OVY393228 PFU393220:PFU393228 PPQ393220:PPQ393228 PZM393220:PZM393228 QJI393220:QJI393228 QTE393220:QTE393228 RDA393220:RDA393228 RMW393220:RMW393228 RWS393220:RWS393228 SGO393220:SGO393228 SQK393220:SQK393228 TAG393220:TAG393228 TKC393220:TKC393228 TTY393220:TTY393228 UDU393220:UDU393228 UNQ393220:UNQ393228 UXM393220:UXM393228 VHI393220:VHI393228 VRE393220:VRE393228 WBA393220:WBA393228 WKW393220:WKW393228 WUS393220:WUS393228 IG458756:IG458764 SC458756:SC458764 ABY458756:ABY458764 ALU458756:ALU458764 AVQ458756:AVQ458764 BFM458756:BFM458764 BPI458756:BPI458764 BZE458756:BZE458764 CJA458756:CJA458764 CSW458756:CSW458764 DCS458756:DCS458764 DMO458756:DMO458764 DWK458756:DWK458764 EGG458756:EGG458764 EQC458756:EQC458764 EZY458756:EZY458764 FJU458756:FJU458764 FTQ458756:FTQ458764 GDM458756:GDM458764 GNI458756:GNI458764 GXE458756:GXE458764 HHA458756:HHA458764 HQW458756:HQW458764 IAS458756:IAS458764 IKO458756:IKO458764 IUK458756:IUK458764 JEG458756:JEG458764 JOC458756:JOC458764 JXY458756:JXY458764 KHU458756:KHU458764 KRQ458756:KRQ458764 LBM458756:LBM458764 LLI458756:LLI458764 LVE458756:LVE458764 MFA458756:MFA458764 MOW458756:MOW458764 MYS458756:MYS458764 NIO458756:NIO458764 NSK458756:NSK458764 OCG458756:OCG458764 OMC458756:OMC458764 OVY458756:OVY458764 PFU458756:PFU458764 PPQ458756:PPQ458764 PZM458756:PZM458764 QJI458756:QJI458764 QTE458756:QTE458764 RDA458756:RDA458764 RMW458756:RMW458764 RWS458756:RWS458764 SGO458756:SGO458764 SQK458756:SQK458764 TAG458756:TAG458764 TKC458756:TKC458764 TTY458756:TTY458764 UDU458756:UDU458764 UNQ458756:UNQ458764 UXM458756:UXM458764 VHI458756:VHI458764 VRE458756:VRE458764 WBA458756:WBA458764 WKW458756:WKW458764 WUS458756:WUS458764 IG524292:IG524300 SC524292:SC524300 ABY524292:ABY524300 ALU524292:ALU524300 AVQ524292:AVQ524300 BFM524292:BFM524300 BPI524292:BPI524300 BZE524292:BZE524300 CJA524292:CJA524300 CSW524292:CSW524300 DCS524292:DCS524300 DMO524292:DMO524300 DWK524292:DWK524300 EGG524292:EGG524300 EQC524292:EQC524300 EZY524292:EZY524300 FJU524292:FJU524300 FTQ524292:FTQ524300 GDM524292:GDM524300 GNI524292:GNI524300 GXE524292:GXE524300 HHA524292:HHA524300 HQW524292:HQW524300 IAS524292:IAS524300 IKO524292:IKO524300 IUK524292:IUK524300 JEG524292:JEG524300 JOC524292:JOC524300 JXY524292:JXY524300 KHU524292:KHU524300 KRQ524292:KRQ524300 LBM524292:LBM524300 LLI524292:LLI524300 LVE524292:LVE524300 MFA524292:MFA524300 MOW524292:MOW524300 MYS524292:MYS524300 NIO524292:NIO524300 NSK524292:NSK524300 OCG524292:OCG524300 OMC524292:OMC524300 OVY524292:OVY524300 PFU524292:PFU524300 PPQ524292:PPQ524300 PZM524292:PZM524300 QJI524292:QJI524300 QTE524292:QTE524300 RDA524292:RDA524300 RMW524292:RMW524300 RWS524292:RWS524300 SGO524292:SGO524300 SQK524292:SQK524300 TAG524292:TAG524300 TKC524292:TKC524300 TTY524292:TTY524300 UDU524292:UDU524300 UNQ524292:UNQ524300 UXM524292:UXM524300 VHI524292:VHI524300 VRE524292:VRE524300 WBA524292:WBA524300 WKW524292:WKW524300 WUS524292:WUS524300 IG589828:IG589836 SC589828:SC589836 ABY589828:ABY589836 ALU589828:ALU589836 AVQ589828:AVQ589836 BFM589828:BFM589836 BPI589828:BPI589836 BZE589828:BZE589836 CJA589828:CJA589836 CSW589828:CSW589836 DCS589828:DCS589836 DMO589828:DMO589836 DWK589828:DWK589836 EGG589828:EGG589836 EQC589828:EQC589836 EZY589828:EZY589836 FJU589828:FJU589836 FTQ589828:FTQ589836 GDM589828:GDM589836 GNI589828:GNI589836 GXE589828:GXE589836 HHA589828:HHA589836 HQW589828:HQW589836 IAS589828:IAS589836 IKO589828:IKO589836 IUK589828:IUK589836 JEG589828:JEG589836 JOC589828:JOC589836 JXY589828:JXY589836 KHU589828:KHU589836 KRQ589828:KRQ589836 LBM589828:LBM589836 LLI589828:LLI589836 LVE589828:LVE589836 MFA589828:MFA589836 MOW589828:MOW589836 MYS589828:MYS589836 NIO589828:NIO589836 NSK589828:NSK589836 OCG589828:OCG589836 OMC589828:OMC589836 OVY589828:OVY589836 PFU589828:PFU589836 PPQ589828:PPQ589836 PZM589828:PZM589836 QJI589828:QJI589836 QTE589828:QTE589836 RDA589828:RDA589836 RMW589828:RMW589836 RWS589828:RWS589836 SGO589828:SGO589836 SQK589828:SQK589836 TAG589828:TAG589836 TKC589828:TKC589836 TTY589828:TTY589836 UDU589828:UDU589836 UNQ589828:UNQ589836 UXM589828:UXM589836 VHI589828:VHI589836 VRE589828:VRE589836 WBA589828:WBA589836 WKW589828:WKW589836 WUS589828:WUS589836 IG655364:IG655372 SC655364:SC655372 ABY655364:ABY655372 ALU655364:ALU655372 AVQ655364:AVQ655372 BFM655364:BFM655372 BPI655364:BPI655372 BZE655364:BZE655372 CJA655364:CJA655372 CSW655364:CSW655372 DCS655364:DCS655372 DMO655364:DMO655372 DWK655364:DWK655372 EGG655364:EGG655372 EQC655364:EQC655372 EZY655364:EZY655372 FJU655364:FJU655372 FTQ655364:FTQ655372 GDM655364:GDM655372 GNI655364:GNI655372 GXE655364:GXE655372 HHA655364:HHA655372 HQW655364:HQW655372 IAS655364:IAS655372 IKO655364:IKO655372 IUK655364:IUK655372 JEG655364:JEG655372 JOC655364:JOC655372 JXY655364:JXY655372 KHU655364:KHU655372 KRQ655364:KRQ655372 LBM655364:LBM655372 LLI655364:LLI655372 LVE655364:LVE655372 MFA655364:MFA655372 MOW655364:MOW655372 MYS655364:MYS655372 NIO655364:NIO655372 NSK655364:NSK655372 OCG655364:OCG655372 OMC655364:OMC655372 OVY655364:OVY655372 PFU655364:PFU655372 PPQ655364:PPQ655372 PZM655364:PZM655372 QJI655364:QJI655372 QTE655364:QTE655372 RDA655364:RDA655372 RMW655364:RMW655372 RWS655364:RWS655372 SGO655364:SGO655372 SQK655364:SQK655372 TAG655364:TAG655372 TKC655364:TKC655372 TTY655364:TTY655372 UDU655364:UDU655372 UNQ655364:UNQ655372 UXM655364:UXM655372 VHI655364:VHI655372 VRE655364:VRE655372 WBA655364:WBA655372 WKW655364:WKW655372 WUS655364:WUS655372 IG720900:IG720908 SC720900:SC720908 ABY720900:ABY720908 ALU720900:ALU720908 AVQ720900:AVQ720908 BFM720900:BFM720908 BPI720900:BPI720908 BZE720900:BZE720908 CJA720900:CJA720908 CSW720900:CSW720908 DCS720900:DCS720908 DMO720900:DMO720908 DWK720900:DWK720908 EGG720900:EGG720908 EQC720900:EQC720908 EZY720900:EZY720908 FJU720900:FJU720908 FTQ720900:FTQ720908 GDM720900:GDM720908 GNI720900:GNI720908 GXE720900:GXE720908 HHA720900:HHA720908 HQW720900:HQW720908 IAS720900:IAS720908 IKO720900:IKO720908 IUK720900:IUK720908 JEG720900:JEG720908 JOC720900:JOC720908 JXY720900:JXY720908 KHU720900:KHU720908 KRQ720900:KRQ720908 LBM720900:LBM720908 LLI720900:LLI720908 LVE720900:LVE720908 MFA720900:MFA720908 MOW720900:MOW720908 MYS720900:MYS720908 NIO720900:NIO720908 NSK720900:NSK720908 OCG720900:OCG720908 OMC720900:OMC720908 OVY720900:OVY720908 PFU720900:PFU720908 PPQ720900:PPQ720908 PZM720900:PZM720908 QJI720900:QJI720908 QTE720900:QTE720908 RDA720900:RDA720908 RMW720900:RMW720908 RWS720900:RWS720908 SGO720900:SGO720908 SQK720900:SQK720908 TAG720900:TAG720908 TKC720900:TKC720908 TTY720900:TTY720908 UDU720900:UDU720908 UNQ720900:UNQ720908 UXM720900:UXM720908 VHI720900:VHI720908 VRE720900:VRE720908 WBA720900:WBA720908 WKW720900:WKW720908 WUS720900:WUS720908 IG786436:IG786444 SC786436:SC786444 ABY786436:ABY786444 ALU786436:ALU786444 AVQ786436:AVQ786444 BFM786436:BFM786444 BPI786436:BPI786444 BZE786436:BZE786444 CJA786436:CJA786444 CSW786436:CSW786444 DCS786436:DCS786444 DMO786436:DMO786444 DWK786436:DWK786444 EGG786436:EGG786444 EQC786436:EQC786444 EZY786436:EZY786444 FJU786436:FJU786444 FTQ786436:FTQ786444 GDM786436:GDM786444 GNI786436:GNI786444 GXE786436:GXE786444 HHA786436:HHA786444 HQW786436:HQW786444 IAS786436:IAS786444 IKO786436:IKO786444 IUK786436:IUK786444 JEG786436:JEG786444 JOC786436:JOC786444 JXY786436:JXY786444 KHU786436:KHU786444 KRQ786436:KRQ786444 LBM786436:LBM786444 LLI786436:LLI786444 LVE786436:LVE786444 MFA786436:MFA786444 MOW786436:MOW786444 MYS786436:MYS786444 NIO786436:NIO786444 NSK786436:NSK786444 OCG786436:OCG786444 OMC786436:OMC786444 OVY786436:OVY786444 PFU786436:PFU786444 PPQ786436:PPQ786444 PZM786436:PZM786444 QJI786436:QJI786444 QTE786436:QTE786444 RDA786436:RDA786444 RMW786436:RMW786444 RWS786436:RWS786444 SGO786436:SGO786444 SQK786436:SQK786444 TAG786436:TAG786444 TKC786436:TKC786444 TTY786436:TTY786444 UDU786436:UDU786444 UNQ786436:UNQ786444 UXM786436:UXM786444 VHI786436:VHI786444 VRE786436:VRE786444 WBA786436:WBA786444 WKW786436:WKW786444 WUS786436:WUS786444 IG851972:IG851980 SC851972:SC851980 ABY851972:ABY851980 ALU851972:ALU851980 AVQ851972:AVQ851980 BFM851972:BFM851980 BPI851972:BPI851980 BZE851972:BZE851980 CJA851972:CJA851980 CSW851972:CSW851980 DCS851972:DCS851980 DMO851972:DMO851980 DWK851972:DWK851980 EGG851972:EGG851980 EQC851972:EQC851980 EZY851972:EZY851980 FJU851972:FJU851980 FTQ851972:FTQ851980 GDM851972:GDM851980 GNI851972:GNI851980 GXE851972:GXE851980 HHA851972:HHA851980 HQW851972:HQW851980 IAS851972:IAS851980 IKO851972:IKO851980 IUK851972:IUK851980 JEG851972:JEG851980 JOC851972:JOC851980 JXY851972:JXY851980 KHU851972:KHU851980 KRQ851972:KRQ851980 LBM851972:LBM851980 LLI851972:LLI851980 LVE851972:LVE851980 MFA851972:MFA851980 MOW851972:MOW851980 MYS851972:MYS851980 NIO851972:NIO851980 NSK851972:NSK851980 OCG851972:OCG851980 OMC851972:OMC851980 OVY851972:OVY851980 PFU851972:PFU851980 PPQ851972:PPQ851980 PZM851972:PZM851980 QJI851972:QJI851980 QTE851972:QTE851980 RDA851972:RDA851980 RMW851972:RMW851980 RWS851972:RWS851980 SGO851972:SGO851980 SQK851972:SQK851980 TAG851972:TAG851980 TKC851972:TKC851980 TTY851972:TTY851980 UDU851972:UDU851980 UNQ851972:UNQ851980 UXM851972:UXM851980 VHI851972:VHI851980 VRE851972:VRE851980 WBA851972:WBA851980 WKW851972:WKW851980 WUS851972:WUS851980 IG917508:IG917516 SC917508:SC917516 ABY917508:ABY917516 ALU917508:ALU917516 AVQ917508:AVQ917516 BFM917508:BFM917516 BPI917508:BPI917516 BZE917508:BZE917516 CJA917508:CJA917516 CSW917508:CSW917516 DCS917508:DCS917516 DMO917508:DMO917516 DWK917508:DWK917516 EGG917508:EGG917516 EQC917508:EQC917516 EZY917508:EZY917516 FJU917508:FJU917516 FTQ917508:FTQ917516 GDM917508:GDM917516 GNI917508:GNI917516 GXE917508:GXE917516 HHA917508:HHA917516 HQW917508:HQW917516 IAS917508:IAS917516 IKO917508:IKO917516 IUK917508:IUK917516 JEG917508:JEG917516 JOC917508:JOC917516 JXY917508:JXY917516 KHU917508:KHU917516 KRQ917508:KRQ917516 LBM917508:LBM917516 LLI917508:LLI917516 LVE917508:LVE917516 MFA917508:MFA917516 MOW917508:MOW917516 MYS917508:MYS917516 NIO917508:NIO917516 NSK917508:NSK917516 OCG917508:OCG917516 OMC917508:OMC917516 OVY917508:OVY917516 PFU917508:PFU917516 PPQ917508:PPQ917516 PZM917508:PZM917516 QJI917508:QJI917516 QTE917508:QTE917516 RDA917508:RDA917516 RMW917508:RMW917516 RWS917508:RWS917516 SGO917508:SGO917516 SQK917508:SQK917516 TAG917508:TAG917516 TKC917508:TKC917516 TTY917508:TTY917516 UDU917508:UDU917516 UNQ917508:UNQ917516 UXM917508:UXM917516 VHI917508:VHI917516 VRE917508:VRE917516 WBA917508:WBA917516 WKW917508:WKW917516 WUS917508:WUS917516 IG983044:IG983052 SC983044:SC983052 ABY983044:ABY983052 ALU983044:ALU983052 AVQ983044:AVQ983052 BFM983044:BFM983052 BPI983044:BPI983052 BZE983044:BZE983052 CJA983044:CJA983052 CSW983044:CSW983052 DCS983044:DCS983052 DMO983044:DMO983052 DWK983044:DWK983052 EGG983044:EGG983052 EQC983044:EQC983052 EZY983044:EZY983052 FJU983044:FJU983052 FTQ983044:FTQ983052 GDM983044:GDM983052 GNI983044:GNI983052 GXE983044:GXE983052 HHA983044:HHA983052 HQW983044:HQW983052 IAS983044:IAS983052 IKO983044:IKO983052 IUK983044:IUK983052 JEG983044:JEG983052 JOC983044:JOC983052 JXY983044:JXY983052 KHU983044:KHU983052 KRQ983044:KRQ983052 LBM983044:LBM983052 LLI983044:LLI983052 LVE983044:LVE983052 MFA983044:MFA983052 MOW983044:MOW983052 MYS983044:MYS983052 NIO983044:NIO983052 NSK983044:NSK983052 OCG983044:OCG983052 OMC983044:OMC983052 OVY983044:OVY983052 PFU983044:PFU983052 PPQ983044:PPQ983052 PZM983044:PZM983052 QJI983044:QJI983052 QTE983044:QTE983052 RDA983044:RDA983052 RMW983044:RMW983052 RWS983044:RWS983052 SGO983044:SGO983052 SQK983044:SQK983052 TAG983044:TAG983052 TKC983044:TKC983052 TTY983044:TTY983052 UDU983044:UDU983052 UNQ983044:UNQ983052 UXM983044:UXM983052 VHI983044:VHI983052 VRE983044:VRE983052 WBA983044:WBA983052 WKW983044:WKW983052 WUS983044:WUS983052 IG300:IG307 SC300:SC307 ABY300:ABY307 ALU300:ALU307 AVQ300:AVQ307 BFM300:BFM307 BPI300:BPI307 BZE300:BZE307 CJA300:CJA307 CSW300:CSW307 DCS300:DCS307 DMO300:DMO307 DWK300:DWK307 EGG300:EGG307 EQC300:EQC307 EZY300:EZY307 FJU300:FJU307 FTQ300:FTQ307 GDM300:GDM307 GNI300:GNI307 GXE300:GXE307 HHA300:HHA307 HQW300:HQW307 IAS300:IAS307 IKO300:IKO307 IUK300:IUK307 JEG300:JEG307 JOC300:JOC307 JXY300:JXY307 KHU300:KHU307 KRQ300:KRQ307 LBM300:LBM307 LLI300:LLI307 LVE300:LVE307 MFA300:MFA307 MOW300:MOW307 MYS300:MYS307 NIO300:NIO307 NSK300:NSK307 OCG300:OCG307 OMC300:OMC307 OVY300:OVY307 PFU300:PFU307 PPQ300:PPQ307 PZM300:PZM307 QJI300:QJI307 QTE300:QTE307 RDA300:RDA307 RMW300:RMW307 RWS300:RWS307 SGO300:SGO307 SQK300:SQK307 TAG300:TAG307 TKC300:TKC307 TTY300:TTY307 UDU300:UDU307 UNQ300:UNQ307 UXM300:UXM307 VHI300:VHI307 VRE300:VRE307 WBA300:WBA307 WKW300:WKW307 WUS300:WUS307 IG65836:IG65843 SC65836:SC65843 ABY65836:ABY65843 ALU65836:ALU65843 AVQ65836:AVQ65843 BFM65836:BFM65843 BPI65836:BPI65843 BZE65836:BZE65843 CJA65836:CJA65843 CSW65836:CSW65843 DCS65836:DCS65843 DMO65836:DMO65843 DWK65836:DWK65843 EGG65836:EGG65843 EQC65836:EQC65843 EZY65836:EZY65843 FJU65836:FJU65843 FTQ65836:FTQ65843 GDM65836:GDM65843 GNI65836:GNI65843 GXE65836:GXE65843 HHA65836:HHA65843 HQW65836:HQW65843 IAS65836:IAS65843 IKO65836:IKO65843 IUK65836:IUK65843 JEG65836:JEG65843 JOC65836:JOC65843 JXY65836:JXY65843 KHU65836:KHU65843 KRQ65836:KRQ65843 LBM65836:LBM65843 LLI65836:LLI65843 LVE65836:LVE65843 MFA65836:MFA65843 MOW65836:MOW65843 MYS65836:MYS65843 NIO65836:NIO65843 NSK65836:NSK65843 OCG65836:OCG65843 OMC65836:OMC65843 OVY65836:OVY65843 PFU65836:PFU65843 PPQ65836:PPQ65843 PZM65836:PZM65843 QJI65836:QJI65843 QTE65836:QTE65843 RDA65836:RDA65843 RMW65836:RMW65843 RWS65836:RWS65843 SGO65836:SGO65843 SQK65836:SQK65843 TAG65836:TAG65843 TKC65836:TKC65843 TTY65836:TTY65843 UDU65836:UDU65843 UNQ65836:UNQ65843 UXM65836:UXM65843 VHI65836:VHI65843 VRE65836:VRE65843 WBA65836:WBA65843 WKW65836:WKW65843 WUS65836:WUS65843 IG131372:IG131379 SC131372:SC131379 ABY131372:ABY131379 ALU131372:ALU131379 AVQ131372:AVQ131379 BFM131372:BFM131379 BPI131372:BPI131379 BZE131372:BZE131379 CJA131372:CJA131379 CSW131372:CSW131379 DCS131372:DCS131379 DMO131372:DMO131379 DWK131372:DWK131379 EGG131372:EGG131379 EQC131372:EQC131379 EZY131372:EZY131379 FJU131372:FJU131379 FTQ131372:FTQ131379 GDM131372:GDM131379 GNI131372:GNI131379 GXE131372:GXE131379 HHA131372:HHA131379 HQW131372:HQW131379 IAS131372:IAS131379 IKO131372:IKO131379 IUK131372:IUK131379 JEG131372:JEG131379 JOC131372:JOC131379 JXY131372:JXY131379 KHU131372:KHU131379 KRQ131372:KRQ131379 LBM131372:LBM131379 LLI131372:LLI131379 LVE131372:LVE131379 MFA131372:MFA131379 MOW131372:MOW131379 MYS131372:MYS131379 NIO131372:NIO131379 NSK131372:NSK131379 OCG131372:OCG131379 OMC131372:OMC131379 OVY131372:OVY131379 PFU131372:PFU131379 PPQ131372:PPQ131379 PZM131372:PZM131379 QJI131372:QJI131379 QTE131372:QTE131379 RDA131372:RDA131379 RMW131372:RMW131379 RWS131372:RWS131379 SGO131372:SGO131379 SQK131372:SQK131379 TAG131372:TAG131379 TKC131372:TKC131379 TTY131372:TTY131379 UDU131372:UDU131379 UNQ131372:UNQ131379 UXM131372:UXM131379 VHI131372:VHI131379 VRE131372:VRE131379 WBA131372:WBA131379 WKW131372:WKW131379 WUS131372:WUS131379 IG196908:IG196915 SC196908:SC196915 ABY196908:ABY196915 ALU196908:ALU196915 AVQ196908:AVQ196915 BFM196908:BFM196915 BPI196908:BPI196915 BZE196908:BZE196915 CJA196908:CJA196915 CSW196908:CSW196915 DCS196908:DCS196915 DMO196908:DMO196915 DWK196908:DWK196915 EGG196908:EGG196915 EQC196908:EQC196915 EZY196908:EZY196915 FJU196908:FJU196915 FTQ196908:FTQ196915 GDM196908:GDM196915 GNI196908:GNI196915 GXE196908:GXE196915 HHA196908:HHA196915 HQW196908:HQW196915 IAS196908:IAS196915 IKO196908:IKO196915 IUK196908:IUK196915 JEG196908:JEG196915 JOC196908:JOC196915 JXY196908:JXY196915 KHU196908:KHU196915 KRQ196908:KRQ196915 LBM196908:LBM196915 LLI196908:LLI196915 LVE196908:LVE196915 MFA196908:MFA196915 MOW196908:MOW196915 MYS196908:MYS196915 NIO196908:NIO196915 NSK196908:NSK196915 OCG196908:OCG196915 OMC196908:OMC196915 OVY196908:OVY196915 PFU196908:PFU196915 PPQ196908:PPQ196915 PZM196908:PZM196915 QJI196908:QJI196915 QTE196908:QTE196915 RDA196908:RDA196915 RMW196908:RMW196915 RWS196908:RWS196915 SGO196908:SGO196915 SQK196908:SQK196915 TAG196908:TAG196915 TKC196908:TKC196915 TTY196908:TTY196915 UDU196908:UDU196915 UNQ196908:UNQ196915 UXM196908:UXM196915 VHI196908:VHI196915 VRE196908:VRE196915 WBA196908:WBA196915 WKW196908:WKW196915 WUS196908:WUS196915 IG262444:IG262451 SC262444:SC262451 ABY262444:ABY262451 ALU262444:ALU262451 AVQ262444:AVQ262451 BFM262444:BFM262451 BPI262444:BPI262451 BZE262444:BZE262451 CJA262444:CJA262451 CSW262444:CSW262451 DCS262444:DCS262451 DMO262444:DMO262451 DWK262444:DWK262451 EGG262444:EGG262451 EQC262444:EQC262451 EZY262444:EZY262451 FJU262444:FJU262451 FTQ262444:FTQ262451 GDM262444:GDM262451 GNI262444:GNI262451 GXE262444:GXE262451 HHA262444:HHA262451 HQW262444:HQW262451 IAS262444:IAS262451 IKO262444:IKO262451 IUK262444:IUK262451 JEG262444:JEG262451 JOC262444:JOC262451 JXY262444:JXY262451 KHU262444:KHU262451 KRQ262444:KRQ262451 LBM262444:LBM262451 LLI262444:LLI262451 LVE262444:LVE262451 MFA262444:MFA262451 MOW262444:MOW262451 MYS262444:MYS262451 NIO262444:NIO262451 NSK262444:NSK262451 OCG262444:OCG262451 OMC262444:OMC262451 OVY262444:OVY262451 PFU262444:PFU262451 PPQ262444:PPQ262451 PZM262444:PZM262451 QJI262444:QJI262451 QTE262444:QTE262451 RDA262444:RDA262451 RMW262444:RMW262451 RWS262444:RWS262451 SGO262444:SGO262451 SQK262444:SQK262451 TAG262444:TAG262451 TKC262444:TKC262451 TTY262444:TTY262451 UDU262444:UDU262451 UNQ262444:UNQ262451 UXM262444:UXM262451 VHI262444:VHI262451 VRE262444:VRE262451 WBA262444:WBA262451 WKW262444:WKW262451 WUS262444:WUS262451 IG327980:IG327987 SC327980:SC327987 ABY327980:ABY327987 ALU327980:ALU327987 AVQ327980:AVQ327987 BFM327980:BFM327987 BPI327980:BPI327987 BZE327980:BZE327987 CJA327980:CJA327987 CSW327980:CSW327987 DCS327980:DCS327987 DMO327980:DMO327987 DWK327980:DWK327987 EGG327980:EGG327987 EQC327980:EQC327987 EZY327980:EZY327987 FJU327980:FJU327987 FTQ327980:FTQ327987 GDM327980:GDM327987 GNI327980:GNI327987 GXE327980:GXE327987 HHA327980:HHA327987 HQW327980:HQW327987 IAS327980:IAS327987 IKO327980:IKO327987 IUK327980:IUK327987 JEG327980:JEG327987 JOC327980:JOC327987 JXY327980:JXY327987 KHU327980:KHU327987 KRQ327980:KRQ327987 LBM327980:LBM327987 LLI327980:LLI327987 LVE327980:LVE327987 MFA327980:MFA327987 MOW327980:MOW327987 MYS327980:MYS327987 NIO327980:NIO327987 NSK327980:NSK327987 OCG327980:OCG327987 OMC327980:OMC327987 OVY327980:OVY327987 PFU327980:PFU327987 PPQ327980:PPQ327987 PZM327980:PZM327987 QJI327980:QJI327987 QTE327980:QTE327987 RDA327980:RDA327987 RMW327980:RMW327987 RWS327980:RWS327987 SGO327980:SGO327987 SQK327980:SQK327987 TAG327980:TAG327987 TKC327980:TKC327987 TTY327980:TTY327987 UDU327980:UDU327987 UNQ327980:UNQ327987 UXM327980:UXM327987 VHI327980:VHI327987 VRE327980:VRE327987 WBA327980:WBA327987 WKW327980:WKW327987 WUS327980:WUS327987 IG393516:IG393523 SC393516:SC393523 ABY393516:ABY393523 ALU393516:ALU393523 AVQ393516:AVQ393523 BFM393516:BFM393523 BPI393516:BPI393523 BZE393516:BZE393523 CJA393516:CJA393523 CSW393516:CSW393523 DCS393516:DCS393523 DMO393516:DMO393523 DWK393516:DWK393523 EGG393516:EGG393523 EQC393516:EQC393523 EZY393516:EZY393523 FJU393516:FJU393523 FTQ393516:FTQ393523 GDM393516:GDM393523 GNI393516:GNI393523 GXE393516:GXE393523 HHA393516:HHA393523 HQW393516:HQW393523 IAS393516:IAS393523 IKO393516:IKO393523 IUK393516:IUK393523 JEG393516:JEG393523 JOC393516:JOC393523 JXY393516:JXY393523 KHU393516:KHU393523 KRQ393516:KRQ393523 LBM393516:LBM393523 LLI393516:LLI393523 LVE393516:LVE393523 MFA393516:MFA393523 MOW393516:MOW393523 MYS393516:MYS393523 NIO393516:NIO393523 NSK393516:NSK393523 OCG393516:OCG393523 OMC393516:OMC393523 OVY393516:OVY393523 PFU393516:PFU393523 PPQ393516:PPQ393523 PZM393516:PZM393523 QJI393516:QJI393523 QTE393516:QTE393523 RDA393516:RDA393523 RMW393516:RMW393523 RWS393516:RWS393523 SGO393516:SGO393523 SQK393516:SQK393523 TAG393516:TAG393523 TKC393516:TKC393523 TTY393516:TTY393523 UDU393516:UDU393523 UNQ393516:UNQ393523 UXM393516:UXM393523 VHI393516:VHI393523 VRE393516:VRE393523 WBA393516:WBA393523 WKW393516:WKW393523 WUS393516:WUS393523 IG459052:IG459059 SC459052:SC459059 ABY459052:ABY459059 ALU459052:ALU459059 AVQ459052:AVQ459059 BFM459052:BFM459059 BPI459052:BPI459059 BZE459052:BZE459059 CJA459052:CJA459059 CSW459052:CSW459059 DCS459052:DCS459059 DMO459052:DMO459059 DWK459052:DWK459059 EGG459052:EGG459059 EQC459052:EQC459059 EZY459052:EZY459059 FJU459052:FJU459059 FTQ459052:FTQ459059 GDM459052:GDM459059 GNI459052:GNI459059 GXE459052:GXE459059 HHA459052:HHA459059 HQW459052:HQW459059 IAS459052:IAS459059 IKO459052:IKO459059 IUK459052:IUK459059 JEG459052:JEG459059 JOC459052:JOC459059 JXY459052:JXY459059 KHU459052:KHU459059 KRQ459052:KRQ459059 LBM459052:LBM459059 LLI459052:LLI459059 LVE459052:LVE459059 MFA459052:MFA459059 MOW459052:MOW459059 MYS459052:MYS459059 NIO459052:NIO459059 NSK459052:NSK459059 OCG459052:OCG459059 OMC459052:OMC459059 OVY459052:OVY459059 PFU459052:PFU459059 PPQ459052:PPQ459059 PZM459052:PZM459059 QJI459052:QJI459059 QTE459052:QTE459059 RDA459052:RDA459059 RMW459052:RMW459059 RWS459052:RWS459059 SGO459052:SGO459059 SQK459052:SQK459059 TAG459052:TAG459059 TKC459052:TKC459059 TTY459052:TTY459059 UDU459052:UDU459059 UNQ459052:UNQ459059 UXM459052:UXM459059 VHI459052:VHI459059 VRE459052:VRE459059 WBA459052:WBA459059 WKW459052:WKW459059 WUS459052:WUS459059 IG524588:IG524595 SC524588:SC524595 ABY524588:ABY524595 ALU524588:ALU524595 AVQ524588:AVQ524595 BFM524588:BFM524595 BPI524588:BPI524595 BZE524588:BZE524595 CJA524588:CJA524595 CSW524588:CSW524595 DCS524588:DCS524595 DMO524588:DMO524595 DWK524588:DWK524595 EGG524588:EGG524595 EQC524588:EQC524595 EZY524588:EZY524595 FJU524588:FJU524595 FTQ524588:FTQ524595 GDM524588:GDM524595 GNI524588:GNI524595 GXE524588:GXE524595 HHA524588:HHA524595 HQW524588:HQW524595 IAS524588:IAS524595 IKO524588:IKO524595 IUK524588:IUK524595 JEG524588:JEG524595 JOC524588:JOC524595 JXY524588:JXY524595 KHU524588:KHU524595 KRQ524588:KRQ524595 LBM524588:LBM524595 LLI524588:LLI524595 LVE524588:LVE524595 MFA524588:MFA524595 MOW524588:MOW524595 MYS524588:MYS524595 NIO524588:NIO524595 NSK524588:NSK524595 OCG524588:OCG524595 OMC524588:OMC524595 OVY524588:OVY524595 PFU524588:PFU524595 PPQ524588:PPQ524595 PZM524588:PZM524595 QJI524588:QJI524595 QTE524588:QTE524595 RDA524588:RDA524595 RMW524588:RMW524595 RWS524588:RWS524595 SGO524588:SGO524595 SQK524588:SQK524595 TAG524588:TAG524595 TKC524588:TKC524595 TTY524588:TTY524595 UDU524588:UDU524595 UNQ524588:UNQ524595 UXM524588:UXM524595 VHI524588:VHI524595 VRE524588:VRE524595 WBA524588:WBA524595 WKW524588:WKW524595 WUS524588:WUS524595 IG590124:IG590131 SC590124:SC590131 ABY590124:ABY590131 ALU590124:ALU590131 AVQ590124:AVQ590131 BFM590124:BFM590131 BPI590124:BPI590131 BZE590124:BZE590131 CJA590124:CJA590131 CSW590124:CSW590131 DCS590124:DCS590131 DMO590124:DMO590131 DWK590124:DWK590131 EGG590124:EGG590131 EQC590124:EQC590131 EZY590124:EZY590131 FJU590124:FJU590131 FTQ590124:FTQ590131 GDM590124:GDM590131 GNI590124:GNI590131 GXE590124:GXE590131 HHA590124:HHA590131 HQW590124:HQW590131 IAS590124:IAS590131 IKO590124:IKO590131 IUK590124:IUK590131 JEG590124:JEG590131 JOC590124:JOC590131 JXY590124:JXY590131 KHU590124:KHU590131 KRQ590124:KRQ590131 LBM590124:LBM590131 LLI590124:LLI590131 LVE590124:LVE590131 MFA590124:MFA590131 MOW590124:MOW590131 MYS590124:MYS590131 NIO590124:NIO590131 NSK590124:NSK590131 OCG590124:OCG590131 OMC590124:OMC590131 OVY590124:OVY590131 PFU590124:PFU590131 PPQ590124:PPQ590131 PZM590124:PZM590131 QJI590124:QJI590131 QTE590124:QTE590131 RDA590124:RDA590131 RMW590124:RMW590131 RWS590124:RWS590131 SGO590124:SGO590131 SQK590124:SQK590131 TAG590124:TAG590131 TKC590124:TKC590131 TTY590124:TTY590131 UDU590124:UDU590131 UNQ590124:UNQ590131 UXM590124:UXM590131 VHI590124:VHI590131 VRE590124:VRE590131 WBA590124:WBA590131 WKW590124:WKW590131 WUS590124:WUS590131 IG655660:IG655667 SC655660:SC655667 ABY655660:ABY655667 ALU655660:ALU655667 AVQ655660:AVQ655667 BFM655660:BFM655667 BPI655660:BPI655667 BZE655660:BZE655667 CJA655660:CJA655667 CSW655660:CSW655667 DCS655660:DCS655667 DMO655660:DMO655667 DWK655660:DWK655667 EGG655660:EGG655667 EQC655660:EQC655667 EZY655660:EZY655667 FJU655660:FJU655667 FTQ655660:FTQ655667 GDM655660:GDM655667 GNI655660:GNI655667 GXE655660:GXE655667 HHA655660:HHA655667 HQW655660:HQW655667 IAS655660:IAS655667 IKO655660:IKO655667 IUK655660:IUK655667 JEG655660:JEG655667 JOC655660:JOC655667 JXY655660:JXY655667 KHU655660:KHU655667 KRQ655660:KRQ655667 LBM655660:LBM655667 LLI655660:LLI655667 LVE655660:LVE655667 MFA655660:MFA655667 MOW655660:MOW655667 MYS655660:MYS655667 NIO655660:NIO655667 NSK655660:NSK655667 OCG655660:OCG655667 OMC655660:OMC655667 OVY655660:OVY655667 PFU655660:PFU655667 PPQ655660:PPQ655667 PZM655660:PZM655667 QJI655660:QJI655667 QTE655660:QTE655667 RDA655660:RDA655667 RMW655660:RMW655667 RWS655660:RWS655667 SGO655660:SGO655667 SQK655660:SQK655667 TAG655660:TAG655667 TKC655660:TKC655667 TTY655660:TTY655667 UDU655660:UDU655667 UNQ655660:UNQ655667 UXM655660:UXM655667 VHI655660:VHI655667 VRE655660:VRE655667 WBA655660:WBA655667 WKW655660:WKW655667 WUS655660:WUS655667 IG721196:IG721203 SC721196:SC721203 ABY721196:ABY721203 ALU721196:ALU721203 AVQ721196:AVQ721203 BFM721196:BFM721203 BPI721196:BPI721203 BZE721196:BZE721203 CJA721196:CJA721203 CSW721196:CSW721203 DCS721196:DCS721203 DMO721196:DMO721203 DWK721196:DWK721203 EGG721196:EGG721203 EQC721196:EQC721203 EZY721196:EZY721203 FJU721196:FJU721203 FTQ721196:FTQ721203 GDM721196:GDM721203 GNI721196:GNI721203 GXE721196:GXE721203 HHA721196:HHA721203 HQW721196:HQW721203 IAS721196:IAS721203 IKO721196:IKO721203 IUK721196:IUK721203 JEG721196:JEG721203 JOC721196:JOC721203 JXY721196:JXY721203 KHU721196:KHU721203 KRQ721196:KRQ721203 LBM721196:LBM721203 LLI721196:LLI721203 LVE721196:LVE721203 MFA721196:MFA721203 MOW721196:MOW721203 MYS721196:MYS721203 NIO721196:NIO721203 NSK721196:NSK721203 OCG721196:OCG721203 OMC721196:OMC721203 OVY721196:OVY721203 PFU721196:PFU721203 PPQ721196:PPQ721203 PZM721196:PZM721203 QJI721196:QJI721203 QTE721196:QTE721203 RDA721196:RDA721203 RMW721196:RMW721203 RWS721196:RWS721203 SGO721196:SGO721203 SQK721196:SQK721203 TAG721196:TAG721203 TKC721196:TKC721203 TTY721196:TTY721203 UDU721196:UDU721203 UNQ721196:UNQ721203 UXM721196:UXM721203 VHI721196:VHI721203 VRE721196:VRE721203 WBA721196:WBA721203 WKW721196:WKW721203 WUS721196:WUS721203 IG786732:IG786739 SC786732:SC786739 ABY786732:ABY786739 ALU786732:ALU786739 AVQ786732:AVQ786739 BFM786732:BFM786739 BPI786732:BPI786739 BZE786732:BZE786739 CJA786732:CJA786739 CSW786732:CSW786739 DCS786732:DCS786739 DMO786732:DMO786739 DWK786732:DWK786739 EGG786732:EGG786739 EQC786732:EQC786739 EZY786732:EZY786739 FJU786732:FJU786739 FTQ786732:FTQ786739 GDM786732:GDM786739 GNI786732:GNI786739 GXE786732:GXE786739 HHA786732:HHA786739 HQW786732:HQW786739 IAS786732:IAS786739 IKO786732:IKO786739 IUK786732:IUK786739 JEG786732:JEG786739 JOC786732:JOC786739 JXY786732:JXY786739 KHU786732:KHU786739 KRQ786732:KRQ786739 LBM786732:LBM786739 LLI786732:LLI786739 LVE786732:LVE786739 MFA786732:MFA786739 MOW786732:MOW786739 MYS786732:MYS786739 NIO786732:NIO786739 NSK786732:NSK786739 OCG786732:OCG786739 OMC786732:OMC786739 OVY786732:OVY786739 PFU786732:PFU786739 PPQ786732:PPQ786739 PZM786732:PZM786739 QJI786732:QJI786739 QTE786732:QTE786739 RDA786732:RDA786739 RMW786732:RMW786739 RWS786732:RWS786739 SGO786732:SGO786739 SQK786732:SQK786739 TAG786732:TAG786739 TKC786732:TKC786739 TTY786732:TTY786739 UDU786732:UDU786739 UNQ786732:UNQ786739 UXM786732:UXM786739 VHI786732:VHI786739 VRE786732:VRE786739 WBA786732:WBA786739 WKW786732:WKW786739 WUS786732:WUS786739 IG852268:IG852275 SC852268:SC852275 ABY852268:ABY852275 ALU852268:ALU852275 AVQ852268:AVQ852275 BFM852268:BFM852275 BPI852268:BPI852275 BZE852268:BZE852275 CJA852268:CJA852275 CSW852268:CSW852275 DCS852268:DCS852275 DMO852268:DMO852275 DWK852268:DWK852275 EGG852268:EGG852275 EQC852268:EQC852275 EZY852268:EZY852275 FJU852268:FJU852275 FTQ852268:FTQ852275 GDM852268:GDM852275 GNI852268:GNI852275 GXE852268:GXE852275 HHA852268:HHA852275 HQW852268:HQW852275 IAS852268:IAS852275 IKO852268:IKO852275 IUK852268:IUK852275 JEG852268:JEG852275 JOC852268:JOC852275 JXY852268:JXY852275 KHU852268:KHU852275 KRQ852268:KRQ852275 LBM852268:LBM852275 LLI852268:LLI852275 LVE852268:LVE852275 MFA852268:MFA852275 MOW852268:MOW852275 MYS852268:MYS852275 NIO852268:NIO852275 NSK852268:NSK852275 OCG852268:OCG852275 OMC852268:OMC852275 OVY852268:OVY852275 PFU852268:PFU852275 PPQ852268:PPQ852275 PZM852268:PZM852275 QJI852268:QJI852275 QTE852268:QTE852275 RDA852268:RDA852275 RMW852268:RMW852275 RWS852268:RWS852275 SGO852268:SGO852275 SQK852268:SQK852275 TAG852268:TAG852275 TKC852268:TKC852275 TTY852268:TTY852275 UDU852268:UDU852275 UNQ852268:UNQ852275 UXM852268:UXM852275 VHI852268:VHI852275 VRE852268:VRE852275 WBA852268:WBA852275 WKW852268:WKW852275 WUS852268:WUS852275 IG917804:IG917811 SC917804:SC917811 ABY917804:ABY917811 ALU917804:ALU917811 AVQ917804:AVQ917811 BFM917804:BFM917811 BPI917804:BPI917811 BZE917804:BZE917811 CJA917804:CJA917811 CSW917804:CSW917811 DCS917804:DCS917811 DMO917804:DMO917811 DWK917804:DWK917811 EGG917804:EGG917811 EQC917804:EQC917811 EZY917804:EZY917811 FJU917804:FJU917811 FTQ917804:FTQ917811 GDM917804:GDM917811 GNI917804:GNI917811 GXE917804:GXE917811 HHA917804:HHA917811 HQW917804:HQW917811 IAS917804:IAS917811 IKO917804:IKO917811 IUK917804:IUK917811 JEG917804:JEG917811 JOC917804:JOC917811 JXY917804:JXY917811 KHU917804:KHU917811 KRQ917804:KRQ917811 LBM917804:LBM917811 LLI917804:LLI917811 LVE917804:LVE917811 MFA917804:MFA917811 MOW917804:MOW917811 MYS917804:MYS917811 NIO917804:NIO917811 NSK917804:NSK917811 OCG917804:OCG917811 OMC917804:OMC917811 OVY917804:OVY917811 PFU917804:PFU917811 PPQ917804:PPQ917811 PZM917804:PZM917811 QJI917804:QJI917811 QTE917804:QTE917811 RDA917804:RDA917811 RMW917804:RMW917811 RWS917804:RWS917811 SGO917804:SGO917811 SQK917804:SQK917811 TAG917804:TAG917811 TKC917804:TKC917811 TTY917804:TTY917811 UDU917804:UDU917811 UNQ917804:UNQ917811 UXM917804:UXM917811 VHI917804:VHI917811 VRE917804:VRE917811 WBA917804:WBA917811 WKW917804:WKW917811 WUS917804:WUS917811 IG983340:IG983347 SC983340:SC983347 ABY983340:ABY983347 ALU983340:ALU983347 AVQ983340:AVQ983347 BFM983340:BFM983347 BPI983340:BPI983347 BZE983340:BZE983347 CJA983340:CJA983347 CSW983340:CSW983347 DCS983340:DCS983347 DMO983340:DMO983347 DWK983340:DWK983347 EGG983340:EGG983347 EQC983340:EQC983347 EZY983340:EZY983347 FJU983340:FJU983347 FTQ983340:FTQ983347 GDM983340:GDM983347 GNI983340:GNI983347 GXE983340:GXE983347 HHA983340:HHA983347 HQW983340:HQW983347 IAS983340:IAS983347 IKO983340:IKO983347 IUK983340:IUK983347 JEG983340:JEG983347 JOC983340:JOC983347 JXY983340:JXY983347 KHU983340:KHU983347 KRQ983340:KRQ983347 LBM983340:LBM983347 LLI983340:LLI983347 LVE983340:LVE983347 MFA983340:MFA983347 MOW983340:MOW983347 MYS983340:MYS983347 NIO983340:NIO983347 NSK983340:NSK983347 OCG983340:OCG983347 OMC983340:OMC983347 OVY983340:OVY983347 PFU983340:PFU983347 PPQ983340:PPQ983347 PZM983340:PZM983347 QJI983340:QJI983347 QTE983340:QTE983347 RDA983340:RDA983347 RMW983340:RMW983347 RWS983340:RWS983347 SGO983340:SGO983347 SQK983340:SQK983347 TAG983340:TAG983347 TKC983340:TKC983347 TTY983340:TTY983347 UDU983340:UDU983347 UNQ983340:UNQ983347 UXM983340:UXM983347 VHI983340:VHI983347 VRE983340:VRE983347 WBA983340:WBA983347 WKW983340:WKW983347 WUS983340:WUS983347 IG321:IG327 SC321:SC327 ABY321:ABY327 ALU321:ALU327 AVQ321:AVQ327 BFM321:BFM327 BPI321:BPI327 BZE321:BZE327 CJA321:CJA327 CSW321:CSW327 DCS321:DCS327 DMO321:DMO327 DWK321:DWK327 EGG321:EGG327 EQC321:EQC327 EZY321:EZY327 FJU321:FJU327 FTQ321:FTQ327 GDM321:GDM327 GNI321:GNI327 GXE321:GXE327 HHA321:HHA327 HQW321:HQW327 IAS321:IAS327 IKO321:IKO327 IUK321:IUK327 JEG321:JEG327 JOC321:JOC327 JXY321:JXY327 KHU321:KHU327 KRQ321:KRQ327 LBM321:LBM327 LLI321:LLI327 LVE321:LVE327 MFA321:MFA327 MOW321:MOW327 MYS321:MYS327 NIO321:NIO327 NSK321:NSK327 OCG321:OCG327 OMC321:OMC327 OVY321:OVY327 PFU321:PFU327 PPQ321:PPQ327 PZM321:PZM327 QJI321:QJI327 QTE321:QTE327 RDA321:RDA327 RMW321:RMW327 RWS321:RWS327 SGO321:SGO327 SQK321:SQK327 TAG321:TAG327 TKC321:TKC327 TTY321:TTY327 UDU321:UDU327 UNQ321:UNQ327 UXM321:UXM327 VHI321:VHI327 VRE321:VRE327 WBA321:WBA327 WKW321:WKW327 WUS321:WUS327 IG65857:IG65863 SC65857:SC65863 ABY65857:ABY65863 ALU65857:ALU65863 AVQ65857:AVQ65863 BFM65857:BFM65863 BPI65857:BPI65863 BZE65857:BZE65863 CJA65857:CJA65863 CSW65857:CSW65863 DCS65857:DCS65863 DMO65857:DMO65863 DWK65857:DWK65863 EGG65857:EGG65863 EQC65857:EQC65863 EZY65857:EZY65863 FJU65857:FJU65863 FTQ65857:FTQ65863 GDM65857:GDM65863 GNI65857:GNI65863 GXE65857:GXE65863 HHA65857:HHA65863 HQW65857:HQW65863 IAS65857:IAS65863 IKO65857:IKO65863 IUK65857:IUK65863 JEG65857:JEG65863 JOC65857:JOC65863 JXY65857:JXY65863 KHU65857:KHU65863 KRQ65857:KRQ65863 LBM65857:LBM65863 LLI65857:LLI65863 LVE65857:LVE65863 MFA65857:MFA65863 MOW65857:MOW65863 MYS65857:MYS65863 NIO65857:NIO65863 NSK65857:NSK65863 OCG65857:OCG65863 OMC65857:OMC65863 OVY65857:OVY65863 PFU65857:PFU65863 PPQ65857:PPQ65863 PZM65857:PZM65863 QJI65857:QJI65863 QTE65857:QTE65863 RDA65857:RDA65863 RMW65857:RMW65863 RWS65857:RWS65863 SGO65857:SGO65863 SQK65857:SQK65863 TAG65857:TAG65863 TKC65857:TKC65863 TTY65857:TTY65863 UDU65857:UDU65863 UNQ65857:UNQ65863 UXM65857:UXM65863 VHI65857:VHI65863 VRE65857:VRE65863 WBA65857:WBA65863 WKW65857:WKW65863 WUS65857:WUS65863 IG131393:IG131399 SC131393:SC131399 ABY131393:ABY131399 ALU131393:ALU131399 AVQ131393:AVQ131399 BFM131393:BFM131399 BPI131393:BPI131399 BZE131393:BZE131399 CJA131393:CJA131399 CSW131393:CSW131399 DCS131393:DCS131399 DMO131393:DMO131399 DWK131393:DWK131399 EGG131393:EGG131399 EQC131393:EQC131399 EZY131393:EZY131399 FJU131393:FJU131399 FTQ131393:FTQ131399 GDM131393:GDM131399 GNI131393:GNI131399 GXE131393:GXE131399 HHA131393:HHA131399 HQW131393:HQW131399 IAS131393:IAS131399 IKO131393:IKO131399 IUK131393:IUK131399 JEG131393:JEG131399 JOC131393:JOC131399 JXY131393:JXY131399 KHU131393:KHU131399 KRQ131393:KRQ131399 LBM131393:LBM131399 LLI131393:LLI131399 LVE131393:LVE131399 MFA131393:MFA131399 MOW131393:MOW131399 MYS131393:MYS131399 NIO131393:NIO131399 NSK131393:NSK131399 OCG131393:OCG131399 OMC131393:OMC131399 OVY131393:OVY131399 PFU131393:PFU131399 PPQ131393:PPQ131399 PZM131393:PZM131399 QJI131393:QJI131399 QTE131393:QTE131399 RDA131393:RDA131399 RMW131393:RMW131399 RWS131393:RWS131399 SGO131393:SGO131399 SQK131393:SQK131399 TAG131393:TAG131399 TKC131393:TKC131399 TTY131393:TTY131399 UDU131393:UDU131399 UNQ131393:UNQ131399 UXM131393:UXM131399 VHI131393:VHI131399 VRE131393:VRE131399 WBA131393:WBA131399 WKW131393:WKW131399 WUS131393:WUS131399 IG196929:IG196935 SC196929:SC196935 ABY196929:ABY196935 ALU196929:ALU196935 AVQ196929:AVQ196935 BFM196929:BFM196935 BPI196929:BPI196935 BZE196929:BZE196935 CJA196929:CJA196935 CSW196929:CSW196935 DCS196929:DCS196935 DMO196929:DMO196935 DWK196929:DWK196935 EGG196929:EGG196935 EQC196929:EQC196935 EZY196929:EZY196935 FJU196929:FJU196935 FTQ196929:FTQ196935 GDM196929:GDM196935 GNI196929:GNI196935 GXE196929:GXE196935 HHA196929:HHA196935 HQW196929:HQW196935 IAS196929:IAS196935 IKO196929:IKO196935 IUK196929:IUK196935 JEG196929:JEG196935 JOC196929:JOC196935 JXY196929:JXY196935 KHU196929:KHU196935 KRQ196929:KRQ196935 LBM196929:LBM196935 LLI196929:LLI196935 LVE196929:LVE196935 MFA196929:MFA196935 MOW196929:MOW196935 MYS196929:MYS196935 NIO196929:NIO196935 NSK196929:NSK196935 OCG196929:OCG196935 OMC196929:OMC196935 OVY196929:OVY196935 PFU196929:PFU196935 PPQ196929:PPQ196935 PZM196929:PZM196935 QJI196929:QJI196935 QTE196929:QTE196935 RDA196929:RDA196935 RMW196929:RMW196935 RWS196929:RWS196935 SGO196929:SGO196935 SQK196929:SQK196935 TAG196929:TAG196935 TKC196929:TKC196935 TTY196929:TTY196935 UDU196929:UDU196935 UNQ196929:UNQ196935 UXM196929:UXM196935 VHI196929:VHI196935 VRE196929:VRE196935 WBA196929:WBA196935 WKW196929:WKW196935 WUS196929:WUS196935 IG262465:IG262471 SC262465:SC262471 ABY262465:ABY262471 ALU262465:ALU262471 AVQ262465:AVQ262471 BFM262465:BFM262471 BPI262465:BPI262471 BZE262465:BZE262471 CJA262465:CJA262471 CSW262465:CSW262471 DCS262465:DCS262471 DMO262465:DMO262471 DWK262465:DWK262471 EGG262465:EGG262471 EQC262465:EQC262471 EZY262465:EZY262471 FJU262465:FJU262471 FTQ262465:FTQ262471 GDM262465:GDM262471 GNI262465:GNI262471 GXE262465:GXE262471 HHA262465:HHA262471 HQW262465:HQW262471 IAS262465:IAS262471 IKO262465:IKO262471 IUK262465:IUK262471 JEG262465:JEG262471 JOC262465:JOC262471 JXY262465:JXY262471 KHU262465:KHU262471 KRQ262465:KRQ262471 LBM262465:LBM262471 LLI262465:LLI262471 LVE262465:LVE262471 MFA262465:MFA262471 MOW262465:MOW262471 MYS262465:MYS262471 NIO262465:NIO262471 NSK262465:NSK262471 OCG262465:OCG262471 OMC262465:OMC262471 OVY262465:OVY262471 PFU262465:PFU262471 PPQ262465:PPQ262471 PZM262465:PZM262471 QJI262465:QJI262471 QTE262465:QTE262471 RDA262465:RDA262471 RMW262465:RMW262471 RWS262465:RWS262471 SGO262465:SGO262471 SQK262465:SQK262471 TAG262465:TAG262471 TKC262465:TKC262471 TTY262465:TTY262471 UDU262465:UDU262471 UNQ262465:UNQ262471 UXM262465:UXM262471 VHI262465:VHI262471 VRE262465:VRE262471 WBA262465:WBA262471 WKW262465:WKW262471 WUS262465:WUS262471 IG328001:IG328007 SC328001:SC328007 ABY328001:ABY328007 ALU328001:ALU328007 AVQ328001:AVQ328007 BFM328001:BFM328007 BPI328001:BPI328007 BZE328001:BZE328007 CJA328001:CJA328007 CSW328001:CSW328007 DCS328001:DCS328007 DMO328001:DMO328007 DWK328001:DWK328007 EGG328001:EGG328007 EQC328001:EQC328007 EZY328001:EZY328007 FJU328001:FJU328007 FTQ328001:FTQ328007 GDM328001:GDM328007 GNI328001:GNI328007 GXE328001:GXE328007 HHA328001:HHA328007 HQW328001:HQW328007 IAS328001:IAS328007 IKO328001:IKO328007 IUK328001:IUK328007 JEG328001:JEG328007 JOC328001:JOC328007 JXY328001:JXY328007 KHU328001:KHU328007 KRQ328001:KRQ328007 LBM328001:LBM328007 LLI328001:LLI328007 LVE328001:LVE328007 MFA328001:MFA328007 MOW328001:MOW328007 MYS328001:MYS328007 NIO328001:NIO328007 NSK328001:NSK328007 OCG328001:OCG328007 OMC328001:OMC328007 OVY328001:OVY328007 PFU328001:PFU328007 PPQ328001:PPQ328007 PZM328001:PZM328007 QJI328001:QJI328007 QTE328001:QTE328007 RDA328001:RDA328007 RMW328001:RMW328007 RWS328001:RWS328007 SGO328001:SGO328007 SQK328001:SQK328007 TAG328001:TAG328007 TKC328001:TKC328007 TTY328001:TTY328007 UDU328001:UDU328007 UNQ328001:UNQ328007 UXM328001:UXM328007 VHI328001:VHI328007 VRE328001:VRE328007 WBA328001:WBA328007 WKW328001:WKW328007 WUS328001:WUS328007 IG393537:IG393543 SC393537:SC393543 ABY393537:ABY393543 ALU393537:ALU393543 AVQ393537:AVQ393543 BFM393537:BFM393543 BPI393537:BPI393543 BZE393537:BZE393543 CJA393537:CJA393543 CSW393537:CSW393543 DCS393537:DCS393543 DMO393537:DMO393543 DWK393537:DWK393543 EGG393537:EGG393543 EQC393537:EQC393543 EZY393537:EZY393543 FJU393537:FJU393543 FTQ393537:FTQ393543 GDM393537:GDM393543 GNI393537:GNI393543 GXE393537:GXE393543 HHA393537:HHA393543 HQW393537:HQW393543 IAS393537:IAS393543 IKO393537:IKO393543 IUK393537:IUK393543 JEG393537:JEG393543 JOC393537:JOC393543 JXY393537:JXY393543 KHU393537:KHU393543 KRQ393537:KRQ393543 LBM393537:LBM393543 LLI393537:LLI393543 LVE393537:LVE393543 MFA393537:MFA393543 MOW393537:MOW393543 MYS393537:MYS393543 NIO393537:NIO393543 NSK393537:NSK393543 OCG393537:OCG393543 OMC393537:OMC393543 OVY393537:OVY393543 PFU393537:PFU393543 PPQ393537:PPQ393543 PZM393537:PZM393543 QJI393537:QJI393543 QTE393537:QTE393543 RDA393537:RDA393543 RMW393537:RMW393543 RWS393537:RWS393543 SGO393537:SGO393543 SQK393537:SQK393543 TAG393537:TAG393543 TKC393537:TKC393543 TTY393537:TTY393543 UDU393537:UDU393543 UNQ393537:UNQ393543 UXM393537:UXM393543 VHI393537:VHI393543 VRE393537:VRE393543 WBA393537:WBA393543 WKW393537:WKW393543 WUS393537:WUS393543 IG459073:IG459079 SC459073:SC459079 ABY459073:ABY459079 ALU459073:ALU459079 AVQ459073:AVQ459079 BFM459073:BFM459079 BPI459073:BPI459079 BZE459073:BZE459079 CJA459073:CJA459079 CSW459073:CSW459079 DCS459073:DCS459079 DMO459073:DMO459079 DWK459073:DWK459079 EGG459073:EGG459079 EQC459073:EQC459079 EZY459073:EZY459079 FJU459073:FJU459079 FTQ459073:FTQ459079 GDM459073:GDM459079 GNI459073:GNI459079 GXE459073:GXE459079 HHA459073:HHA459079 HQW459073:HQW459079 IAS459073:IAS459079 IKO459073:IKO459079 IUK459073:IUK459079 JEG459073:JEG459079 JOC459073:JOC459079 JXY459073:JXY459079 KHU459073:KHU459079 KRQ459073:KRQ459079 LBM459073:LBM459079 LLI459073:LLI459079 LVE459073:LVE459079 MFA459073:MFA459079 MOW459073:MOW459079 MYS459073:MYS459079 NIO459073:NIO459079 NSK459073:NSK459079 OCG459073:OCG459079 OMC459073:OMC459079 OVY459073:OVY459079 PFU459073:PFU459079 PPQ459073:PPQ459079 PZM459073:PZM459079 QJI459073:QJI459079 QTE459073:QTE459079 RDA459073:RDA459079 RMW459073:RMW459079 RWS459073:RWS459079 SGO459073:SGO459079 SQK459073:SQK459079 TAG459073:TAG459079 TKC459073:TKC459079 TTY459073:TTY459079 UDU459073:UDU459079 UNQ459073:UNQ459079 UXM459073:UXM459079 VHI459073:VHI459079 VRE459073:VRE459079 WBA459073:WBA459079 WKW459073:WKW459079 WUS459073:WUS459079 IG524609:IG524615 SC524609:SC524615 ABY524609:ABY524615 ALU524609:ALU524615 AVQ524609:AVQ524615 BFM524609:BFM524615 BPI524609:BPI524615 BZE524609:BZE524615 CJA524609:CJA524615 CSW524609:CSW524615 DCS524609:DCS524615 DMO524609:DMO524615 DWK524609:DWK524615 EGG524609:EGG524615 EQC524609:EQC524615 EZY524609:EZY524615 FJU524609:FJU524615 FTQ524609:FTQ524615 GDM524609:GDM524615 GNI524609:GNI524615 GXE524609:GXE524615 HHA524609:HHA524615 HQW524609:HQW524615 IAS524609:IAS524615 IKO524609:IKO524615 IUK524609:IUK524615 JEG524609:JEG524615 JOC524609:JOC524615 JXY524609:JXY524615 KHU524609:KHU524615 KRQ524609:KRQ524615 LBM524609:LBM524615 LLI524609:LLI524615 LVE524609:LVE524615 MFA524609:MFA524615 MOW524609:MOW524615 MYS524609:MYS524615 NIO524609:NIO524615 NSK524609:NSK524615 OCG524609:OCG524615 OMC524609:OMC524615 OVY524609:OVY524615 PFU524609:PFU524615 PPQ524609:PPQ524615 PZM524609:PZM524615 QJI524609:QJI524615 QTE524609:QTE524615 RDA524609:RDA524615 RMW524609:RMW524615 RWS524609:RWS524615 SGO524609:SGO524615 SQK524609:SQK524615 TAG524609:TAG524615 TKC524609:TKC524615 TTY524609:TTY524615 UDU524609:UDU524615 UNQ524609:UNQ524615 UXM524609:UXM524615 VHI524609:VHI524615 VRE524609:VRE524615 WBA524609:WBA524615 WKW524609:WKW524615 WUS524609:WUS524615 IG590145:IG590151 SC590145:SC590151 ABY590145:ABY590151 ALU590145:ALU590151 AVQ590145:AVQ590151 BFM590145:BFM590151 BPI590145:BPI590151 BZE590145:BZE590151 CJA590145:CJA590151 CSW590145:CSW590151 DCS590145:DCS590151 DMO590145:DMO590151 DWK590145:DWK590151 EGG590145:EGG590151 EQC590145:EQC590151 EZY590145:EZY590151 FJU590145:FJU590151 FTQ590145:FTQ590151 GDM590145:GDM590151 GNI590145:GNI590151 GXE590145:GXE590151 HHA590145:HHA590151 HQW590145:HQW590151 IAS590145:IAS590151 IKO590145:IKO590151 IUK590145:IUK590151 JEG590145:JEG590151 JOC590145:JOC590151 JXY590145:JXY590151 KHU590145:KHU590151 KRQ590145:KRQ590151 LBM590145:LBM590151 LLI590145:LLI590151 LVE590145:LVE590151 MFA590145:MFA590151 MOW590145:MOW590151 MYS590145:MYS590151 NIO590145:NIO590151 NSK590145:NSK590151 OCG590145:OCG590151 OMC590145:OMC590151 OVY590145:OVY590151 PFU590145:PFU590151 PPQ590145:PPQ590151 PZM590145:PZM590151 QJI590145:QJI590151 QTE590145:QTE590151 RDA590145:RDA590151 RMW590145:RMW590151 RWS590145:RWS590151 SGO590145:SGO590151 SQK590145:SQK590151 TAG590145:TAG590151 TKC590145:TKC590151 TTY590145:TTY590151 UDU590145:UDU590151 UNQ590145:UNQ590151 UXM590145:UXM590151 VHI590145:VHI590151 VRE590145:VRE590151 WBA590145:WBA590151 WKW590145:WKW590151 WUS590145:WUS590151 IG655681:IG655687 SC655681:SC655687 ABY655681:ABY655687 ALU655681:ALU655687 AVQ655681:AVQ655687 BFM655681:BFM655687 BPI655681:BPI655687 BZE655681:BZE655687 CJA655681:CJA655687 CSW655681:CSW655687 DCS655681:DCS655687 DMO655681:DMO655687 DWK655681:DWK655687 EGG655681:EGG655687 EQC655681:EQC655687 EZY655681:EZY655687 FJU655681:FJU655687 FTQ655681:FTQ655687 GDM655681:GDM655687 GNI655681:GNI655687 GXE655681:GXE655687 HHA655681:HHA655687 HQW655681:HQW655687 IAS655681:IAS655687 IKO655681:IKO655687 IUK655681:IUK655687 JEG655681:JEG655687 JOC655681:JOC655687 JXY655681:JXY655687 KHU655681:KHU655687 KRQ655681:KRQ655687 LBM655681:LBM655687 LLI655681:LLI655687 LVE655681:LVE655687 MFA655681:MFA655687 MOW655681:MOW655687 MYS655681:MYS655687 NIO655681:NIO655687 NSK655681:NSK655687 OCG655681:OCG655687 OMC655681:OMC655687 OVY655681:OVY655687 PFU655681:PFU655687 PPQ655681:PPQ655687 PZM655681:PZM655687 QJI655681:QJI655687 QTE655681:QTE655687 RDA655681:RDA655687 RMW655681:RMW655687 RWS655681:RWS655687 SGO655681:SGO655687 SQK655681:SQK655687 TAG655681:TAG655687 TKC655681:TKC655687 TTY655681:TTY655687 UDU655681:UDU655687 UNQ655681:UNQ655687 UXM655681:UXM655687 VHI655681:VHI655687 VRE655681:VRE655687 WBA655681:WBA655687 WKW655681:WKW655687 WUS655681:WUS655687 IG721217:IG721223 SC721217:SC721223 ABY721217:ABY721223 ALU721217:ALU721223 AVQ721217:AVQ721223 BFM721217:BFM721223 BPI721217:BPI721223 BZE721217:BZE721223 CJA721217:CJA721223 CSW721217:CSW721223 DCS721217:DCS721223 DMO721217:DMO721223 DWK721217:DWK721223 EGG721217:EGG721223 EQC721217:EQC721223 EZY721217:EZY721223 FJU721217:FJU721223 FTQ721217:FTQ721223 GDM721217:GDM721223 GNI721217:GNI721223 GXE721217:GXE721223 HHA721217:HHA721223 HQW721217:HQW721223 IAS721217:IAS721223 IKO721217:IKO721223 IUK721217:IUK721223 JEG721217:JEG721223 JOC721217:JOC721223 JXY721217:JXY721223 KHU721217:KHU721223 KRQ721217:KRQ721223 LBM721217:LBM721223 LLI721217:LLI721223 LVE721217:LVE721223 MFA721217:MFA721223 MOW721217:MOW721223 MYS721217:MYS721223 NIO721217:NIO721223 NSK721217:NSK721223 OCG721217:OCG721223 OMC721217:OMC721223 OVY721217:OVY721223 PFU721217:PFU721223 PPQ721217:PPQ721223 PZM721217:PZM721223 QJI721217:QJI721223 QTE721217:QTE721223 RDA721217:RDA721223 RMW721217:RMW721223 RWS721217:RWS721223 SGO721217:SGO721223 SQK721217:SQK721223 TAG721217:TAG721223 TKC721217:TKC721223 TTY721217:TTY721223 UDU721217:UDU721223 UNQ721217:UNQ721223 UXM721217:UXM721223 VHI721217:VHI721223 VRE721217:VRE721223 WBA721217:WBA721223 WKW721217:WKW721223 WUS721217:WUS721223 IG786753:IG786759 SC786753:SC786759 ABY786753:ABY786759 ALU786753:ALU786759 AVQ786753:AVQ786759 BFM786753:BFM786759 BPI786753:BPI786759 BZE786753:BZE786759 CJA786753:CJA786759 CSW786753:CSW786759 DCS786753:DCS786759 DMO786753:DMO786759 DWK786753:DWK786759 EGG786753:EGG786759 EQC786753:EQC786759 EZY786753:EZY786759 FJU786753:FJU786759 FTQ786753:FTQ786759 GDM786753:GDM786759 GNI786753:GNI786759 GXE786753:GXE786759 HHA786753:HHA786759 HQW786753:HQW786759 IAS786753:IAS786759 IKO786753:IKO786759 IUK786753:IUK786759 JEG786753:JEG786759 JOC786753:JOC786759 JXY786753:JXY786759 KHU786753:KHU786759 KRQ786753:KRQ786759 LBM786753:LBM786759 LLI786753:LLI786759 LVE786753:LVE786759 MFA786753:MFA786759 MOW786753:MOW786759 MYS786753:MYS786759 NIO786753:NIO786759 NSK786753:NSK786759 OCG786753:OCG786759 OMC786753:OMC786759 OVY786753:OVY786759 PFU786753:PFU786759 PPQ786753:PPQ786759 PZM786753:PZM786759 QJI786753:QJI786759 QTE786753:QTE786759 RDA786753:RDA786759 RMW786753:RMW786759 RWS786753:RWS786759 SGO786753:SGO786759 SQK786753:SQK786759 TAG786753:TAG786759 TKC786753:TKC786759 TTY786753:TTY786759 UDU786753:UDU786759 UNQ786753:UNQ786759 UXM786753:UXM786759 VHI786753:VHI786759 VRE786753:VRE786759 WBA786753:WBA786759 WKW786753:WKW786759 WUS786753:WUS786759 IG852289:IG852295 SC852289:SC852295 ABY852289:ABY852295 ALU852289:ALU852295 AVQ852289:AVQ852295 BFM852289:BFM852295 BPI852289:BPI852295 BZE852289:BZE852295 CJA852289:CJA852295 CSW852289:CSW852295 DCS852289:DCS852295 DMO852289:DMO852295 DWK852289:DWK852295 EGG852289:EGG852295 EQC852289:EQC852295 EZY852289:EZY852295 FJU852289:FJU852295 FTQ852289:FTQ852295 GDM852289:GDM852295 GNI852289:GNI852295 GXE852289:GXE852295 HHA852289:HHA852295 HQW852289:HQW852295 IAS852289:IAS852295 IKO852289:IKO852295 IUK852289:IUK852295 JEG852289:JEG852295 JOC852289:JOC852295 JXY852289:JXY852295 KHU852289:KHU852295 KRQ852289:KRQ852295 LBM852289:LBM852295 LLI852289:LLI852295 LVE852289:LVE852295 MFA852289:MFA852295 MOW852289:MOW852295 MYS852289:MYS852295 NIO852289:NIO852295 NSK852289:NSK852295 OCG852289:OCG852295 OMC852289:OMC852295 OVY852289:OVY852295 PFU852289:PFU852295 PPQ852289:PPQ852295 PZM852289:PZM852295 QJI852289:QJI852295 QTE852289:QTE852295 RDA852289:RDA852295 RMW852289:RMW852295 RWS852289:RWS852295 SGO852289:SGO852295 SQK852289:SQK852295 TAG852289:TAG852295 TKC852289:TKC852295 TTY852289:TTY852295 UDU852289:UDU852295 UNQ852289:UNQ852295 UXM852289:UXM852295 VHI852289:VHI852295 VRE852289:VRE852295 WBA852289:WBA852295 WKW852289:WKW852295 WUS852289:WUS852295 IG917825:IG917831 SC917825:SC917831 ABY917825:ABY917831 ALU917825:ALU917831 AVQ917825:AVQ917831 BFM917825:BFM917831 BPI917825:BPI917831 BZE917825:BZE917831 CJA917825:CJA917831 CSW917825:CSW917831 DCS917825:DCS917831 DMO917825:DMO917831 DWK917825:DWK917831 EGG917825:EGG917831 EQC917825:EQC917831 EZY917825:EZY917831 FJU917825:FJU917831 FTQ917825:FTQ917831 GDM917825:GDM917831 GNI917825:GNI917831 GXE917825:GXE917831 HHA917825:HHA917831 HQW917825:HQW917831 IAS917825:IAS917831 IKO917825:IKO917831 IUK917825:IUK917831 JEG917825:JEG917831 JOC917825:JOC917831 JXY917825:JXY917831 KHU917825:KHU917831 KRQ917825:KRQ917831 LBM917825:LBM917831 LLI917825:LLI917831 LVE917825:LVE917831 MFA917825:MFA917831 MOW917825:MOW917831 MYS917825:MYS917831 NIO917825:NIO917831 NSK917825:NSK917831 OCG917825:OCG917831 OMC917825:OMC917831 OVY917825:OVY917831 PFU917825:PFU917831 PPQ917825:PPQ917831 PZM917825:PZM917831 QJI917825:QJI917831 QTE917825:QTE917831 RDA917825:RDA917831 RMW917825:RMW917831 RWS917825:RWS917831 SGO917825:SGO917831 SQK917825:SQK917831 TAG917825:TAG917831 TKC917825:TKC917831 TTY917825:TTY917831 UDU917825:UDU917831 UNQ917825:UNQ917831 UXM917825:UXM917831 VHI917825:VHI917831 VRE917825:VRE917831 WBA917825:WBA917831 WKW917825:WKW917831 WUS917825:WUS917831 IG983361:IG983367 SC983361:SC983367 ABY983361:ABY983367 ALU983361:ALU983367 AVQ983361:AVQ983367 BFM983361:BFM983367 BPI983361:BPI983367 BZE983361:BZE983367 CJA983361:CJA983367 CSW983361:CSW983367 DCS983361:DCS983367 DMO983361:DMO983367 DWK983361:DWK983367 EGG983361:EGG983367 EQC983361:EQC983367 EZY983361:EZY983367 FJU983361:FJU983367 FTQ983361:FTQ983367 GDM983361:GDM983367 GNI983361:GNI983367 GXE983361:GXE983367 HHA983361:HHA983367 HQW983361:HQW983367 IAS983361:IAS983367 IKO983361:IKO983367 IUK983361:IUK983367 JEG983361:JEG983367 JOC983361:JOC983367 JXY983361:JXY983367 KHU983361:KHU983367 KRQ983361:KRQ983367 LBM983361:LBM983367 LLI983361:LLI983367 LVE983361:LVE983367 MFA983361:MFA983367 MOW983361:MOW983367 MYS983361:MYS983367 NIO983361:NIO983367 NSK983361:NSK983367 OCG983361:OCG983367 OMC983361:OMC983367 OVY983361:OVY983367 PFU983361:PFU983367 PPQ983361:PPQ983367 PZM983361:PZM983367 QJI983361:QJI983367 QTE983361:QTE983367 RDA983361:RDA983367 RMW983361:RMW983367 RWS983361:RWS983367 SGO983361:SGO983367 SQK983361:SQK983367 TAG983361:TAG983367 TKC983361:TKC983367 TTY983361:TTY983367 UDU983361:UDU983367 UNQ983361:UNQ983367 UXM983361:UXM983367 VHI983361:VHI983367 VRE983361:VRE983367 WBA983361:WBA983367 WKW983361:WKW983367 WUS983361:WUS983367 IG329:IG365 SC329:SC365 ABY329:ABY365 ALU329:ALU365 AVQ329:AVQ365 BFM329:BFM365 BPI329:BPI365 BZE329:BZE365 CJA329:CJA365 CSW329:CSW365 DCS329:DCS365 DMO329:DMO365 DWK329:DWK365 EGG329:EGG365 EQC329:EQC365 EZY329:EZY365 FJU329:FJU365 FTQ329:FTQ365 GDM329:GDM365 GNI329:GNI365 GXE329:GXE365 HHA329:HHA365 HQW329:HQW365 IAS329:IAS365 IKO329:IKO365 IUK329:IUK365 JEG329:JEG365 JOC329:JOC365 JXY329:JXY365 KHU329:KHU365 KRQ329:KRQ365 LBM329:LBM365 LLI329:LLI365 LVE329:LVE365 MFA329:MFA365 MOW329:MOW365 MYS329:MYS365 NIO329:NIO365 NSK329:NSK365 OCG329:OCG365 OMC329:OMC365 OVY329:OVY365 PFU329:PFU365 PPQ329:PPQ365 PZM329:PZM365 QJI329:QJI365 QTE329:QTE365 RDA329:RDA365 RMW329:RMW365 RWS329:RWS365 SGO329:SGO365 SQK329:SQK365 TAG329:TAG365 TKC329:TKC365 TTY329:TTY365 UDU329:UDU365 UNQ329:UNQ365 UXM329:UXM365 VHI329:VHI365 VRE329:VRE365 WBA329:WBA365 WKW329:WKW365 WUS329:WUS365 IG65865:IG65901 SC65865:SC65901 ABY65865:ABY65901 ALU65865:ALU65901 AVQ65865:AVQ65901 BFM65865:BFM65901 BPI65865:BPI65901 BZE65865:BZE65901 CJA65865:CJA65901 CSW65865:CSW65901 DCS65865:DCS65901 DMO65865:DMO65901 DWK65865:DWK65901 EGG65865:EGG65901 EQC65865:EQC65901 EZY65865:EZY65901 FJU65865:FJU65901 FTQ65865:FTQ65901 GDM65865:GDM65901 GNI65865:GNI65901 GXE65865:GXE65901 HHA65865:HHA65901 HQW65865:HQW65901 IAS65865:IAS65901 IKO65865:IKO65901 IUK65865:IUK65901 JEG65865:JEG65901 JOC65865:JOC65901 JXY65865:JXY65901 KHU65865:KHU65901 KRQ65865:KRQ65901 LBM65865:LBM65901 LLI65865:LLI65901 LVE65865:LVE65901 MFA65865:MFA65901 MOW65865:MOW65901 MYS65865:MYS65901 NIO65865:NIO65901 NSK65865:NSK65901 OCG65865:OCG65901 OMC65865:OMC65901 OVY65865:OVY65901 PFU65865:PFU65901 PPQ65865:PPQ65901 PZM65865:PZM65901 QJI65865:QJI65901 QTE65865:QTE65901 RDA65865:RDA65901 RMW65865:RMW65901 RWS65865:RWS65901 SGO65865:SGO65901 SQK65865:SQK65901 TAG65865:TAG65901 TKC65865:TKC65901 TTY65865:TTY65901 UDU65865:UDU65901 UNQ65865:UNQ65901 UXM65865:UXM65901 VHI65865:VHI65901 VRE65865:VRE65901 WBA65865:WBA65901 WKW65865:WKW65901 WUS65865:WUS65901 IG131401:IG131437 SC131401:SC131437 ABY131401:ABY131437 ALU131401:ALU131437 AVQ131401:AVQ131437 BFM131401:BFM131437 BPI131401:BPI131437 BZE131401:BZE131437 CJA131401:CJA131437 CSW131401:CSW131437 DCS131401:DCS131437 DMO131401:DMO131437 DWK131401:DWK131437 EGG131401:EGG131437 EQC131401:EQC131437 EZY131401:EZY131437 FJU131401:FJU131437 FTQ131401:FTQ131437 GDM131401:GDM131437 GNI131401:GNI131437 GXE131401:GXE131437 HHA131401:HHA131437 HQW131401:HQW131437 IAS131401:IAS131437 IKO131401:IKO131437 IUK131401:IUK131437 JEG131401:JEG131437 JOC131401:JOC131437 JXY131401:JXY131437 KHU131401:KHU131437 KRQ131401:KRQ131437 LBM131401:LBM131437 LLI131401:LLI131437 LVE131401:LVE131437 MFA131401:MFA131437 MOW131401:MOW131437 MYS131401:MYS131437 NIO131401:NIO131437 NSK131401:NSK131437 OCG131401:OCG131437 OMC131401:OMC131437 OVY131401:OVY131437 PFU131401:PFU131437 PPQ131401:PPQ131437 PZM131401:PZM131437 QJI131401:QJI131437 QTE131401:QTE131437 RDA131401:RDA131437 RMW131401:RMW131437 RWS131401:RWS131437 SGO131401:SGO131437 SQK131401:SQK131437 TAG131401:TAG131437 TKC131401:TKC131437 TTY131401:TTY131437 UDU131401:UDU131437 UNQ131401:UNQ131437 UXM131401:UXM131437 VHI131401:VHI131437 VRE131401:VRE131437 WBA131401:WBA131437 WKW131401:WKW131437 WUS131401:WUS131437 IG196937:IG196973 SC196937:SC196973 ABY196937:ABY196973 ALU196937:ALU196973 AVQ196937:AVQ196973 BFM196937:BFM196973 BPI196937:BPI196973 BZE196937:BZE196973 CJA196937:CJA196973 CSW196937:CSW196973 DCS196937:DCS196973 DMO196937:DMO196973 DWK196937:DWK196973 EGG196937:EGG196973 EQC196937:EQC196973 EZY196937:EZY196973 FJU196937:FJU196973 FTQ196937:FTQ196973 GDM196937:GDM196973 GNI196937:GNI196973 GXE196937:GXE196973 HHA196937:HHA196973 HQW196937:HQW196973 IAS196937:IAS196973 IKO196937:IKO196973 IUK196937:IUK196973 JEG196937:JEG196973 JOC196937:JOC196973 JXY196937:JXY196973 KHU196937:KHU196973 KRQ196937:KRQ196973 LBM196937:LBM196973 LLI196937:LLI196973 LVE196937:LVE196973 MFA196937:MFA196973 MOW196937:MOW196973 MYS196937:MYS196973 NIO196937:NIO196973 NSK196937:NSK196973 OCG196937:OCG196973 OMC196937:OMC196973 OVY196937:OVY196973 PFU196937:PFU196973 PPQ196937:PPQ196973 PZM196937:PZM196973 QJI196937:QJI196973 QTE196937:QTE196973 RDA196937:RDA196973 RMW196937:RMW196973 RWS196937:RWS196973 SGO196937:SGO196973 SQK196937:SQK196973 TAG196937:TAG196973 TKC196937:TKC196973 TTY196937:TTY196973 UDU196937:UDU196973 UNQ196937:UNQ196973 UXM196937:UXM196973 VHI196937:VHI196973 VRE196937:VRE196973 WBA196937:WBA196973 WKW196937:WKW196973 WUS196937:WUS196973 IG262473:IG262509 SC262473:SC262509 ABY262473:ABY262509 ALU262473:ALU262509 AVQ262473:AVQ262509 BFM262473:BFM262509 BPI262473:BPI262509 BZE262473:BZE262509 CJA262473:CJA262509 CSW262473:CSW262509 DCS262473:DCS262509 DMO262473:DMO262509 DWK262473:DWK262509 EGG262473:EGG262509 EQC262473:EQC262509 EZY262473:EZY262509 FJU262473:FJU262509 FTQ262473:FTQ262509 GDM262473:GDM262509 GNI262473:GNI262509 GXE262473:GXE262509 HHA262473:HHA262509 HQW262473:HQW262509 IAS262473:IAS262509 IKO262473:IKO262509 IUK262473:IUK262509 JEG262473:JEG262509 JOC262473:JOC262509 JXY262473:JXY262509 KHU262473:KHU262509 KRQ262473:KRQ262509 LBM262473:LBM262509 LLI262473:LLI262509 LVE262473:LVE262509 MFA262473:MFA262509 MOW262473:MOW262509 MYS262473:MYS262509 NIO262473:NIO262509 NSK262473:NSK262509 OCG262473:OCG262509 OMC262473:OMC262509 OVY262473:OVY262509 PFU262473:PFU262509 PPQ262473:PPQ262509 PZM262473:PZM262509 QJI262473:QJI262509 QTE262473:QTE262509 RDA262473:RDA262509 RMW262473:RMW262509 RWS262473:RWS262509 SGO262473:SGO262509 SQK262473:SQK262509 TAG262473:TAG262509 TKC262473:TKC262509 TTY262473:TTY262509 UDU262473:UDU262509 UNQ262473:UNQ262509 UXM262473:UXM262509 VHI262473:VHI262509 VRE262473:VRE262509 WBA262473:WBA262509 WKW262473:WKW262509 WUS262473:WUS262509 IG328009:IG328045 SC328009:SC328045 ABY328009:ABY328045 ALU328009:ALU328045 AVQ328009:AVQ328045 BFM328009:BFM328045 BPI328009:BPI328045 BZE328009:BZE328045 CJA328009:CJA328045 CSW328009:CSW328045 DCS328009:DCS328045 DMO328009:DMO328045 DWK328009:DWK328045 EGG328009:EGG328045 EQC328009:EQC328045 EZY328009:EZY328045 FJU328009:FJU328045 FTQ328009:FTQ328045 GDM328009:GDM328045 GNI328009:GNI328045 GXE328009:GXE328045 HHA328009:HHA328045 HQW328009:HQW328045 IAS328009:IAS328045 IKO328009:IKO328045 IUK328009:IUK328045 JEG328009:JEG328045 JOC328009:JOC328045 JXY328009:JXY328045 KHU328009:KHU328045 KRQ328009:KRQ328045 LBM328009:LBM328045 LLI328009:LLI328045 LVE328009:LVE328045 MFA328009:MFA328045 MOW328009:MOW328045 MYS328009:MYS328045 NIO328009:NIO328045 NSK328009:NSK328045 OCG328009:OCG328045 OMC328009:OMC328045 OVY328009:OVY328045 PFU328009:PFU328045 PPQ328009:PPQ328045 PZM328009:PZM328045 QJI328009:QJI328045 QTE328009:QTE328045 RDA328009:RDA328045 RMW328009:RMW328045 RWS328009:RWS328045 SGO328009:SGO328045 SQK328009:SQK328045 TAG328009:TAG328045 TKC328009:TKC328045 TTY328009:TTY328045 UDU328009:UDU328045 UNQ328009:UNQ328045 UXM328009:UXM328045 VHI328009:VHI328045 VRE328009:VRE328045 WBA328009:WBA328045 WKW328009:WKW328045 WUS328009:WUS328045 IG393545:IG393581 SC393545:SC393581 ABY393545:ABY393581 ALU393545:ALU393581 AVQ393545:AVQ393581 BFM393545:BFM393581 BPI393545:BPI393581 BZE393545:BZE393581 CJA393545:CJA393581 CSW393545:CSW393581 DCS393545:DCS393581 DMO393545:DMO393581 DWK393545:DWK393581 EGG393545:EGG393581 EQC393545:EQC393581 EZY393545:EZY393581 FJU393545:FJU393581 FTQ393545:FTQ393581 GDM393545:GDM393581 GNI393545:GNI393581 GXE393545:GXE393581 HHA393545:HHA393581 HQW393545:HQW393581 IAS393545:IAS393581 IKO393545:IKO393581 IUK393545:IUK393581 JEG393545:JEG393581 JOC393545:JOC393581 JXY393545:JXY393581 KHU393545:KHU393581 KRQ393545:KRQ393581 LBM393545:LBM393581 LLI393545:LLI393581 LVE393545:LVE393581 MFA393545:MFA393581 MOW393545:MOW393581 MYS393545:MYS393581 NIO393545:NIO393581 NSK393545:NSK393581 OCG393545:OCG393581 OMC393545:OMC393581 OVY393545:OVY393581 PFU393545:PFU393581 PPQ393545:PPQ393581 PZM393545:PZM393581 QJI393545:QJI393581 QTE393545:QTE393581 RDA393545:RDA393581 RMW393545:RMW393581 RWS393545:RWS393581 SGO393545:SGO393581 SQK393545:SQK393581 TAG393545:TAG393581 TKC393545:TKC393581 TTY393545:TTY393581 UDU393545:UDU393581 UNQ393545:UNQ393581 UXM393545:UXM393581 VHI393545:VHI393581 VRE393545:VRE393581 WBA393545:WBA393581 WKW393545:WKW393581 WUS393545:WUS393581 IG459081:IG459117 SC459081:SC459117 ABY459081:ABY459117 ALU459081:ALU459117 AVQ459081:AVQ459117 BFM459081:BFM459117 BPI459081:BPI459117 BZE459081:BZE459117 CJA459081:CJA459117 CSW459081:CSW459117 DCS459081:DCS459117 DMO459081:DMO459117 DWK459081:DWK459117 EGG459081:EGG459117 EQC459081:EQC459117 EZY459081:EZY459117 FJU459081:FJU459117 FTQ459081:FTQ459117 GDM459081:GDM459117 GNI459081:GNI459117 GXE459081:GXE459117 HHA459081:HHA459117 HQW459081:HQW459117 IAS459081:IAS459117 IKO459081:IKO459117 IUK459081:IUK459117 JEG459081:JEG459117 JOC459081:JOC459117 JXY459081:JXY459117 KHU459081:KHU459117 KRQ459081:KRQ459117 LBM459081:LBM459117 LLI459081:LLI459117 LVE459081:LVE459117 MFA459081:MFA459117 MOW459081:MOW459117 MYS459081:MYS459117 NIO459081:NIO459117 NSK459081:NSK459117 OCG459081:OCG459117 OMC459081:OMC459117 OVY459081:OVY459117 PFU459081:PFU459117 PPQ459081:PPQ459117 PZM459081:PZM459117 QJI459081:QJI459117 QTE459081:QTE459117 RDA459081:RDA459117 RMW459081:RMW459117 RWS459081:RWS459117 SGO459081:SGO459117 SQK459081:SQK459117 TAG459081:TAG459117 TKC459081:TKC459117 TTY459081:TTY459117 UDU459081:UDU459117 UNQ459081:UNQ459117 UXM459081:UXM459117 VHI459081:VHI459117 VRE459081:VRE459117 WBA459081:WBA459117 WKW459081:WKW459117 WUS459081:WUS459117 IG524617:IG524653 SC524617:SC524653 ABY524617:ABY524653 ALU524617:ALU524653 AVQ524617:AVQ524653 BFM524617:BFM524653 BPI524617:BPI524653 BZE524617:BZE524653 CJA524617:CJA524653 CSW524617:CSW524653 DCS524617:DCS524653 DMO524617:DMO524653 DWK524617:DWK524653 EGG524617:EGG524653 EQC524617:EQC524653 EZY524617:EZY524653 FJU524617:FJU524653 FTQ524617:FTQ524653 GDM524617:GDM524653 GNI524617:GNI524653 GXE524617:GXE524653 HHA524617:HHA524653 HQW524617:HQW524653 IAS524617:IAS524653 IKO524617:IKO524653 IUK524617:IUK524653 JEG524617:JEG524653 JOC524617:JOC524653 JXY524617:JXY524653 KHU524617:KHU524653 KRQ524617:KRQ524653 LBM524617:LBM524653 LLI524617:LLI524653 LVE524617:LVE524653 MFA524617:MFA524653 MOW524617:MOW524653 MYS524617:MYS524653 NIO524617:NIO524653 NSK524617:NSK524653 OCG524617:OCG524653 OMC524617:OMC524653 OVY524617:OVY524653 PFU524617:PFU524653 PPQ524617:PPQ524653 PZM524617:PZM524653 QJI524617:QJI524653 QTE524617:QTE524653 RDA524617:RDA524653 RMW524617:RMW524653 RWS524617:RWS524653 SGO524617:SGO524653 SQK524617:SQK524653 TAG524617:TAG524653 TKC524617:TKC524653 TTY524617:TTY524653 UDU524617:UDU524653 UNQ524617:UNQ524653 UXM524617:UXM524653 VHI524617:VHI524653 VRE524617:VRE524653 WBA524617:WBA524653 WKW524617:WKW524653 WUS524617:WUS524653 IG590153:IG590189 SC590153:SC590189 ABY590153:ABY590189 ALU590153:ALU590189 AVQ590153:AVQ590189 BFM590153:BFM590189 BPI590153:BPI590189 BZE590153:BZE590189 CJA590153:CJA590189 CSW590153:CSW590189 DCS590153:DCS590189 DMO590153:DMO590189 DWK590153:DWK590189 EGG590153:EGG590189 EQC590153:EQC590189 EZY590153:EZY590189 FJU590153:FJU590189 FTQ590153:FTQ590189 GDM590153:GDM590189 GNI590153:GNI590189 GXE590153:GXE590189 HHA590153:HHA590189 HQW590153:HQW590189 IAS590153:IAS590189 IKO590153:IKO590189 IUK590153:IUK590189 JEG590153:JEG590189 JOC590153:JOC590189 JXY590153:JXY590189 KHU590153:KHU590189 KRQ590153:KRQ590189 LBM590153:LBM590189 LLI590153:LLI590189 LVE590153:LVE590189 MFA590153:MFA590189 MOW590153:MOW590189 MYS590153:MYS590189 NIO590153:NIO590189 NSK590153:NSK590189 OCG590153:OCG590189 OMC590153:OMC590189 OVY590153:OVY590189 PFU590153:PFU590189 PPQ590153:PPQ590189 PZM590153:PZM590189 QJI590153:QJI590189 QTE590153:QTE590189 RDA590153:RDA590189 RMW590153:RMW590189 RWS590153:RWS590189 SGO590153:SGO590189 SQK590153:SQK590189 TAG590153:TAG590189 TKC590153:TKC590189 TTY590153:TTY590189 UDU590153:UDU590189 UNQ590153:UNQ590189 UXM590153:UXM590189 VHI590153:VHI590189 VRE590153:VRE590189 WBA590153:WBA590189 WKW590153:WKW590189 WUS590153:WUS590189 IG655689:IG655725 SC655689:SC655725 ABY655689:ABY655725 ALU655689:ALU655725 AVQ655689:AVQ655725 BFM655689:BFM655725 BPI655689:BPI655725 BZE655689:BZE655725 CJA655689:CJA655725 CSW655689:CSW655725 DCS655689:DCS655725 DMO655689:DMO655725 DWK655689:DWK655725 EGG655689:EGG655725 EQC655689:EQC655725 EZY655689:EZY655725 FJU655689:FJU655725 FTQ655689:FTQ655725 GDM655689:GDM655725 GNI655689:GNI655725 GXE655689:GXE655725 HHA655689:HHA655725 HQW655689:HQW655725 IAS655689:IAS655725 IKO655689:IKO655725 IUK655689:IUK655725 JEG655689:JEG655725 JOC655689:JOC655725 JXY655689:JXY655725 KHU655689:KHU655725 KRQ655689:KRQ655725 LBM655689:LBM655725 LLI655689:LLI655725 LVE655689:LVE655725 MFA655689:MFA655725 MOW655689:MOW655725 MYS655689:MYS655725 NIO655689:NIO655725 NSK655689:NSK655725 OCG655689:OCG655725 OMC655689:OMC655725 OVY655689:OVY655725 PFU655689:PFU655725 PPQ655689:PPQ655725 PZM655689:PZM655725 QJI655689:QJI655725 QTE655689:QTE655725 RDA655689:RDA655725 RMW655689:RMW655725 RWS655689:RWS655725 SGO655689:SGO655725 SQK655689:SQK655725 TAG655689:TAG655725 TKC655689:TKC655725 TTY655689:TTY655725 UDU655689:UDU655725 UNQ655689:UNQ655725 UXM655689:UXM655725 VHI655689:VHI655725 VRE655689:VRE655725 WBA655689:WBA655725 WKW655689:WKW655725 WUS655689:WUS655725 IG721225:IG721261 SC721225:SC721261 ABY721225:ABY721261 ALU721225:ALU721261 AVQ721225:AVQ721261 BFM721225:BFM721261 BPI721225:BPI721261 BZE721225:BZE721261 CJA721225:CJA721261 CSW721225:CSW721261 DCS721225:DCS721261 DMO721225:DMO721261 DWK721225:DWK721261 EGG721225:EGG721261 EQC721225:EQC721261 EZY721225:EZY721261 FJU721225:FJU721261 FTQ721225:FTQ721261 GDM721225:GDM721261 GNI721225:GNI721261 GXE721225:GXE721261 HHA721225:HHA721261 HQW721225:HQW721261 IAS721225:IAS721261 IKO721225:IKO721261 IUK721225:IUK721261 JEG721225:JEG721261 JOC721225:JOC721261 JXY721225:JXY721261 KHU721225:KHU721261 KRQ721225:KRQ721261 LBM721225:LBM721261 LLI721225:LLI721261 LVE721225:LVE721261 MFA721225:MFA721261 MOW721225:MOW721261 MYS721225:MYS721261 NIO721225:NIO721261 NSK721225:NSK721261 OCG721225:OCG721261 OMC721225:OMC721261 OVY721225:OVY721261 PFU721225:PFU721261 PPQ721225:PPQ721261 PZM721225:PZM721261 QJI721225:QJI721261 QTE721225:QTE721261 RDA721225:RDA721261 RMW721225:RMW721261 RWS721225:RWS721261 SGO721225:SGO721261 SQK721225:SQK721261 TAG721225:TAG721261 TKC721225:TKC721261 TTY721225:TTY721261 UDU721225:UDU721261 UNQ721225:UNQ721261 UXM721225:UXM721261 VHI721225:VHI721261 VRE721225:VRE721261 WBA721225:WBA721261 WKW721225:WKW721261 WUS721225:WUS721261 IG786761:IG786797 SC786761:SC786797 ABY786761:ABY786797 ALU786761:ALU786797 AVQ786761:AVQ786797 BFM786761:BFM786797 BPI786761:BPI786797 BZE786761:BZE786797 CJA786761:CJA786797 CSW786761:CSW786797 DCS786761:DCS786797 DMO786761:DMO786797 DWK786761:DWK786797 EGG786761:EGG786797 EQC786761:EQC786797 EZY786761:EZY786797 FJU786761:FJU786797 FTQ786761:FTQ786797 GDM786761:GDM786797 GNI786761:GNI786797 GXE786761:GXE786797 HHA786761:HHA786797 HQW786761:HQW786797 IAS786761:IAS786797 IKO786761:IKO786797 IUK786761:IUK786797 JEG786761:JEG786797 JOC786761:JOC786797 JXY786761:JXY786797 KHU786761:KHU786797 KRQ786761:KRQ786797 LBM786761:LBM786797 LLI786761:LLI786797 LVE786761:LVE786797 MFA786761:MFA786797 MOW786761:MOW786797 MYS786761:MYS786797 NIO786761:NIO786797 NSK786761:NSK786797 OCG786761:OCG786797 OMC786761:OMC786797 OVY786761:OVY786797 PFU786761:PFU786797 PPQ786761:PPQ786797 PZM786761:PZM786797 QJI786761:QJI786797 QTE786761:QTE786797 RDA786761:RDA786797 RMW786761:RMW786797 RWS786761:RWS786797 SGO786761:SGO786797 SQK786761:SQK786797 TAG786761:TAG786797 TKC786761:TKC786797 TTY786761:TTY786797 UDU786761:UDU786797 UNQ786761:UNQ786797 UXM786761:UXM786797 VHI786761:VHI786797 VRE786761:VRE786797 WBA786761:WBA786797 WKW786761:WKW786797 WUS786761:WUS786797 IG852297:IG852333 SC852297:SC852333 ABY852297:ABY852333 ALU852297:ALU852333 AVQ852297:AVQ852333 BFM852297:BFM852333 BPI852297:BPI852333 BZE852297:BZE852333 CJA852297:CJA852333 CSW852297:CSW852333 DCS852297:DCS852333 DMO852297:DMO852333 DWK852297:DWK852333 EGG852297:EGG852333 EQC852297:EQC852333 EZY852297:EZY852333 FJU852297:FJU852333 FTQ852297:FTQ852333 GDM852297:GDM852333 GNI852297:GNI852333 GXE852297:GXE852333 HHA852297:HHA852333 HQW852297:HQW852333 IAS852297:IAS852333 IKO852297:IKO852333 IUK852297:IUK852333 JEG852297:JEG852333 JOC852297:JOC852333 JXY852297:JXY852333 KHU852297:KHU852333 KRQ852297:KRQ852333 LBM852297:LBM852333 LLI852297:LLI852333 LVE852297:LVE852333 MFA852297:MFA852333 MOW852297:MOW852333 MYS852297:MYS852333 NIO852297:NIO852333 NSK852297:NSK852333 OCG852297:OCG852333 OMC852297:OMC852333 OVY852297:OVY852333 PFU852297:PFU852333 PPQ852297:PPQ852333 PZM852297:PZM852333 QJI852297:QJI852333 QTE852297:QTE852333 RDA852297:RDA852333 RMW852297:RMW852333 RWS852297:RWS852333 SGO852297:SGO852333 SQK852297:SQK852333 TAG852297:TAG852333 TKC852297:TKC852333 TTY852297:TTY852333 UDU852297:UDU852333 UNQ852297:UNQ852333 UXM852297:UXM852333 VHI852297:VHI852333 VRE852297:VRE852333 WBA852297:WBA852333 WKW852297:WKW852333 WUS852297:WUS852333 IG917833:IG917869 SC917833:SC917869 ABY917833:ABY917869 ALU917833:ALU917869 AVQ917833:AVQ917869 BFM917833:BFM917869 BPI917833:BPI917869 BZE917833:BZE917869 CJA917833:CJA917869 CSW917833:CSW917869 DCS917833:DCS917869 DMO917833:DMO917869 DWK917833:DWK917869 EGG917833:EGG917869 EQC917833:EQC917869 EZY917833:EZY917869 FJU917833:FJU917869 FTQ917833:FTQ917869 GDM917833:GDM917869 GNI917833:GNI917869 GXE917833:GXE917869 HHA917833:HHA917869 HQW917833:HQW917869 IAS917833:IAS917869 IKO917833:IKO917869 IUK917833:IUK917869 JEG917833:JEG917869 JOC917833:JOC917869 JXY917833:JXY917869 KHU917833:KHU917869 KRQ917833:KRQ917869 LBM917833:LBM917869 LLI917833:LLI917869 LVE917833:LVE917869 MFA917833:MFA917869 MOW917833:MOW917869 MYS917833:MYS917869 NIO917833:NIO917869 NSK917833:NSK917869 OCG917833:OCG917869 OMC917833:OMC917869 OVY917833:OVY917869 PFU917833:PFU917869 PPQ917833:PPQ917869 PZM917833:PZM917869 QJI917833:QJI917869 QTE917833:QTE917869 RDA917833:RDA917869 RMW917833:RMW917869 RWS917833:RWS917869 SGO917833:SGO917869 SQK917833:SQK917869 TAG917833:TAG917869 TKC917833:TKC917869 TTY917833:TTY917869 UDU917833:UDU917869 UNQ917833:UNQ917869 UXM917833:UXM917869 VHI917833:VHI917869 VRE917833:VRE917869 WBA917833:WBA917869 WKW917833:WKW917869 WUS917833:WUS917869 IG983369:IG983405 SC983369:SC983405 ABY983369:ABY983405 ALU983369:ALU983405 AVQ983369:AVQ983405 BFM983369:BFM983405 BPI983369:BPI983405 BZE983369:BZE983405 CJA983369:CJA983405 CSW983369:CSW983405 DCS983369:DCS983405 DMO983369:DMO983405 DWK983369:DWK983405 EGG983369:EGG983405 EQC983369:EQC983405 EZY983369:EZY983405 FJU983369:FJU983405 FTQ983369:FTQ983405 GDM983369:GDM983405 GNI983369:GNI983405 GXE983369:GXE983405 HHA983369:HHA983405 HQW983369:HQW983405 IAS983369:IAS983405 IKO983369:IKO983405 IUK983369:IUK983405 JEG983369:JEG983405 JOC983369:JOC983405 JXY983369:JXY983405 KHU983369:KHU983405 KRQ983369:KRQ983405 LBM983369:LBM983405 LLI983369:LLI983405 LVE983369:LVE983405 MFA983369:MFA983405 MOW983369:MOW983405 MYS983369:MYS983405 NIO983369:NIO983405 NSK983369:NSK983405 OCG983369:OCG983405 OMC983369:OMC983405 OVY983369:OVY983405 PFU983369:PFU983405 PPQ983369:PPQ983405 PZM983369:PZM983405 QJI983369:QJI983405 QTE983369:QTE983405 RDA983369:RDA983405 RMW983369:RMW983405 RWS983369:RWS983405 SGO983369:SGO983405 SQK983369:SQK983405 TAG983369:TAG983405 TKC983369:TKC983405 TTY983369:TTY983405 UDU983369:UDU983405 UNQ983369:UNQ983405 UXM983369:UXM983405 VHI983369:VHI983405 VRE983369:VRE983405 WBA983369:WBA983405 WKW983369:WKW983405 WUS983369:WUS983405 IG368:IG373 SC368:SC373 ABY368:ABY373 ALU368:ALU373 AVQ368:AVQ373 BFM368:BFM373 BPI368:BPI373 BZE368:BZE373 CJA368:CJA373 CSW368:CSW373 DCS368:DCS373 DMO368:DMO373 DWK368:DWK373 EGG368:EGG373 EQC368:EQC373 EZY368:EZY373 FJU368:FJU373 FTQ368:FTQ373 GDM368:GDM373 GNI368:GNI373 GXE368:GXE373 HHA368:HHA373 HQW368:HQW373 IAS368:IAS373 IKO368:IKO373 IUK368:IUK373 JEG368:JEG373 JOC368:JOC373 JXY368:JXY373 KHU368:KHU373 KRQ368:KRQ373 LBM368:LBM373 LLI368:LLI373 LVE368:LVE373 MFA368:MFA373 MOW368:MOW373 MYS368:MYS373 NIO368:NIO373 NSK368:NSK373 OCG368:OCG373 OMC368:OMC373 OVY368:OVY373 PFU368:PFU373 PPQ368:PPQ373 PZM368:PZM373 QJI368:QJI373 QTE368:QTE373 RDA368:RDA373 RMW368:RMW373 RWS368:RWS373 SGO368:SGO373 SQK368:SQK373 TAG368:TAG373 TKC368:TKC373 TTY368:TTY373 UDU368:UDU373 UNQ368:UNQ373 UXM368:UXM373 VHI368:VHI373 VRE368:VRE373 WBA368:WBA373 WKW368:WKW373 WUS368:WUS373 IG65904:IG65909 SC65904:SC65909 ABY65904:ABY65909 ALU65904:ALU65909 AVQ65904:AVQ65909 BFM65904:BFM65909 BPI65904:BPI65909 BZE65904:BZE65909 CJA65904:CJA65909 CSW65904:CSW65909 DCS65904:DCS65909 DMO65904:DMO65909 DWK65904:DWK65909 EGG65904:EGG65909 EQC65904:EQC65909 EZY65904:EZY65909 FJU65904:FJU65909 FTQ65904:FTQ65909 GDM65904:GDM65909 GNI65904:GNI65909 GXE65904:GXE65909 HHA65904:HHA65909 HQW65904:HQW65909 IAS65904:IAS65909 IKO65904:IKO65909 IUK65904:IUK65909 JEG65904:JEG65909 JOC65904:JOC65909 JXY65904:JXY65909 KHU65904:KHU65909 KRQ65904:KRQ65909 LBM65904:LBM65909 LLI65904:LLI65909 LVE65904:LVE65909 MFA65904:MFA65909 MOW65904:MOW65909 MYS65904:MYS65909 NIO65904:NIO65909 NSK65904:NSK65909 OCG65904:OCG65909 OMC65904:OMC65909 OVY65904:OVY65909 PFU65904:PFU65909 PPQ65904:PPQ65909 PZM65904:PZM65909 QJI65904:QJI65909 QTE65904:QTE65909 RDA65904:RDA65909 RMW65904:RMW65909 RWS65904:RWS65909 SGO65904:SGO65909 SQK65904:SQK65909 TAG65904:TAG65909 TKC65904:TKC65909 TTY65904:TTY65909 UDU65904:UDU65909 UNQ65904:UNQ65909 UXM65904:UXM65909 VHI65904:VHI65909 VRE65904:VRE65909 WBA65904:WBA65909 WKW65904:WKW65909 WUS65904:WUS65909 IG131440:IG131445 SC131440:SC131445 ABY131440:ABY131445 ALU131440:ALU131445 AVQ131440:AVQ131445 BFM131440:BFM131445 BPI131440:BPI131445 BZE131440:BZE131445 CJA131440:CJA131445 CSW131440:CSW131445 DCS131440:DCS131445 DMO131440:DMO131445 DWK131440:DWK131445 EGG131440:EGG131445 EQC131440:EQC131445 EZY131440:EZY131445 FJU131440:FJU131445 FTQ131440:FTQ131445 GDM131440:GDM131445 GNI131440:GNI131445 GXE131440:GXE131445 HHA131440:HHA131445 HQW131440:HQW131445 IAS131440:IAS131445 IKO131440:IKO131445 IUK131440:IUK131445 JEG131440:JEG131445 JOC131440:JOC131445 JXY131440:JXY131445 KHU131440:KHU131445 KRQ131440:KRQ131445 LBM131440:LBM131445 LLI131440:LLI131445 LVE131440:LVE131445 MFA131440:MFA131445 MOW131440:MOW131445 MYS131440:MYS131445 NIO131440:NIO131445 NSK131440:NSK131445 OCG131440:OCG131445 OMC131440:OMC131445 OVY131440:OVY131445 PFU131440:PFU131445 PPQ131440:PPQ131445 PZM131440:PZM131445 QJI131440:QJI131445 QTE131440:QTE131445 RDA131440:RDA131445 RMW131440:RMW131445 RWS131440:RWS131445 SGO131440:SGO131445 SQK131440:SQK131445 TAG131440:TAG131445 TKC131440:TKC131445 TTY131440:TTY131445 UDU131440:UDU131445 UNQ131440:UNQ131445 UXM131440:UXM131445 VHI131440:VHI131445 VRE131440:VRE131445 WBA131440:WBA131445 WKW131440:WKW131445 WUS131440:WUS131445 IG196976:IG196981 SC196976:SC196981 ABY196976:ABY196981 ALU196976:ALU196981 AVQ196976:AVQ196981 BFM196976:BFM196981 BPI196976:BPI196981 BZE196976:BZE196981 CJA196976:CJA196981 CSW196976:CSW196981 DCS196976:DCS196981 DMO196976:DMO196981 DWK196976:DWK196981 EGG196976:EGG196981 EQC196976:EQC196981 EZY196976:EZY196981 FJU196976:FJU196981 FTQ196976:FTQ196981 GDM196976:GDM196981 GNI196976:GNI196981 GXE196976:GXE196981 HHA196976:HHA196981 HQW196976:HQW196981 IAS196976:IAS196981 IKO196976:IKO196981 IUK196976:IUK196981 JEG196976:JEG196981 JOC196976:JOC196981 JXY196976:JXY196981 KHU196976:KHU196981 KRQ196976:KRQ196981 LBM196976:LBM196981 LLI196976:LLI196981 LVE196976:LVE196981 MFA196976:MFA196981 MOW196976:MOW196981 MYS196976:MYS196981 NIO196976:NIO196981 NSK196976:NSK196981 OCG196976:OCG196981 OMC196976:OMC196981 OVY196976:OVY196981 PFU196976:PFU196981 PPQ196976:PPQ196981 PZM196976:PZM196981 QJI196976:QJI196981 QTE196976:QTE196981 RDA196976:RDA196981 RMW196976:RMW196981 RWS196976:RWS196981 SGO196976:SGO196981 SQK196976:SQK196981 TAG196976:TAG196981 TKC196976:TKC196981 TTY196976:TTY196981 UDU196976:UDU196981 UNQ196976:UNQ196981 UXM196976:UXM196981 VHI196976:VHI196981 VRE196976:VRE196981 WBA196976:WBA196981 WKW196976:WKW196981 WUS196976:WUS196981 IG262512:IG262517 SC262512:SC262517 ABY262512:ABY262517 ALU262512:ALU262517 AVQ262512:AVQ262517 BFM262512:BFM262517 BPI262512:BPI262517 BZE262512:BZE262517 CJA262512:CJA262517 CSW262512:CSW262517 DCS262512:DCS262517 DMO262512:DMO262517 DWK262512:DWK262517 EGG262512:EGG262517 EQC262512:EQC262517 EZY262512:EZY262517 FJU262512:FJU262517 FTQ262512:FTQ262517 GDM262512:GDM262517 GNI262512:GNI262517 GXE262512:GXE262517 HHA262512:HHA262517 HQW262512:HQW262517 IAS262512:IAS262517 IKO262512:IKO262517 IUK262512:IUK262517 JEG262512:JEG262517 JOC262512:JOC262517 JXY262512:JXY262517 KHU262512:KHU262517 KRQ262512:KRQ262517 LBM262512:LBM262517 LLI262512:LLI262517 LVE262512:LVE262517 MFA262512:MFA262517 MOW262512:MOW262517 MYS262512:MYS262517 NIO262512:NIO262517 NSK262512:NSK262517 OCG262512:OCG262517 OMC262512:OMC262517 OVY262512:OVY262517 PFU262512:PFU262517 PPQ262512:PPQ262517 PZM262512:PZM262517 QJI262512:QJI262517 QTE262512:QTE262517 RDA262512:RDA262517 RMW262512:RMW262517 RWS262512:RWS262517 SGO262512:SGO262517 SQK262512:SQK262517 TAG262512:TAG262517 TKC262512:TKC262517 TTY262512:TTY262517 UDU262512:UDU262517 UNQ262512:UNQ262517 UXM262512:UXM262517 VHI262512:VHI262517 VRE262512:VRE262517 WBA262512:WBA262517 WKW262512:WKW262517 WUS262512:WUS262517 IG328048:IG328053 SC328048:SC328053 ABY328048:ABY328053 ALU328048:ALU328053 AVQ328048:AVQ328053 BFM328048:BFM328053 BPI328048:BPI328053 BZE328048:BZE328053 CJA328048:CJA328053 CSW328048:CSW328053 DCS328048:DCS328053 DMO328048:DMO328053 DWK328048:DWK328053 EGG328048:EGG328053 EQC328048:EQC328053 EZY328048:EZY328053 FJU328048:FJU328053 FTQ328048:FTQ328053 GDM328048:GDM328053 GNI328048:GNI328053 GXE328048:GXE328053 HHA328048:HHA328053 HQW328048:HQW328053 IAS328048:IAS328053 IKO328048:IKO328053 IUK328048:IUK328053 JEG328048:JEG328053 JOC328048:JOC328053 JXY328048:JXY328053 KHU328048:KHU328053 KRQ328048:KRQ328053 LBM328048:LBM328053 LLI328048:LLI328053 LVE328048:LVE328053 MFA328048:MFA328053 MOW328048:MOW328053 MYS328048:MYS328053 NIO328048:NIO328053 NSK328048:NSK328053 OCG328048:OCG328053 OMC328048:OMC328053 OVY328048:OVY328053 PFU328048:PFU328053 PPQ328048:PPQ328053 PZM328048:PZM328053 QJI328048:QJI328053 QTE328048:QTE328053 RDA328048:RDA328053 RMW328048:RMW328053 RWS328048:RWS328053 SGO328048:SGO328053 SQK328048:SQK328053 TAG328048:TAG328053 TKC328048:TKC328053 TTY328048:TTY328053 UDU328048:UDU328053 UNQ328048:UNQ328053 UXM328048:UXM328053 VHI328048:VHI328053 VRE328048:VRE328053 WBA328048:WBA328053 WKW328048:WKW328053 WUS328048:WUS328053 IG393584:IG393589 SC393584:SC393589 ABY393584:ABY393589 ALU393584:ALU393589 AVQ393584:AVQ393589 BFM393584:BFM393589 BPI393584:BPI393589 BZE393584:BZE393589 CJA393584:CJA393589 CSW393584:CSW393589 DCS393584:DCS393589 DMO393584:DMO393589 DWK393584:DWK393589 EGG393584:EGG393589 EQC393584:EQC393589 EZY393584:EZY393589 FJU393584:FJU393589 FTQ393584:FTQ393589 GDM393584:GDM393589 GNI393584:GNI393589 GXE393584:GXE393589 HHA393584:HHA393589 HQW393584:HQW393589 IAS393584:IAS393589 IKO393584:IKO393589 IUK393584:IUK393589 JEG393584:JEG393589 JOC393584:JOC393589 JXY393584:JXY393589 KHU393584:KHU393589 KRQ393584:KRQ393589 LBM393584:LBM393589 LLI393584:LLI393589 LVE393584:LVE393589 MFA393584:MFA393589 MOW393584:MOW393589 MYS393584:MYS393589 NIO393584:NIO393589 NSK393584:NSK393589 OCG393584:OCG393589 OMC393584:OMC393589 OVY393584:OVY393589 PFU393584:PFU393589 PPQ393584:PPQ393589 PZM393584:PZM393589 QJI393584:QJI393589 QTE393584:QTE393589 RDA393584:RDA393589 RMW393584:RMW393589 RWS393584:RWS393589 SGO393584:SGO393589 SQK393584:SQK393589 TAG393584:TAG393589 TKC393584:TKC393589 TTY393584:TTY393589 UDU393584:UDU393589 UNQ393584:UNQ393589 UXM393584:UXM393589 VHI393584:VHI393589 VRE393584:VRE393589 WBA393584:WBA393589 WKW393584:WKW393589 WUS393584:WUS393589 IG459120:IG459125 SC459120:SC459125 ABY459120:ABY459125 ALU459120:ALU459125 AVQ459120:AVQ459125 BFM459120:BFM459125 BPI459120:BPI459125 BZE459120:BZE459125 CJA459120:CJA459125 CSW459120:CSW459125 DCS459120:DCS459125 DMO459120:DMO459125 DWK459120:DWK459125 EGG459120:EGG459125 EQC459120:EQC459125 EZY459120:EZY459125 FJU459120:FJU459125 FTQ459120:FTQ459125 GDM459120:GDM459125 GNI459120:GNI459125 GXE459120:GXE459125 HHA459120:HHA459125 HQW459120:HQW459125 IAS459120:IAS459125 IKO459120:IKO459125 IUK459120:IUK459125 JEG459120:JEG459125 JOC459120:JOC459125 JXY459120:JXY459125 KHU459120:KHU459125 KRQ459120:KRQ459125 LBM459120:LBM459125 LLI459120:LLI459125 LVE459120:LVE459125 MFA459120:MFA459125 MOW459120:MOW459125 MYS459120:MYS459125 NIO459120:NIO459125 NSK459120:NSK459125 OCG459120:OCG459125 OMC459120:OMC459125 OVY459120:OVY459125 PFU459120:PFU459125 PPQ459120:PPQ459125 PZM459120:PZM459125 QJI459120:QJI459125 QTE459120:QTE459125 RDA459120:RDA459125 RMW459120:RMW459125 RWS459120:RWS459125 SGO459120:SGO459125 SQK459120:SQK459125 TAG459120:TAG459125 TKC459120:TKC459125 TTY459120:TTY459125 UDU459120:UDU459125 UNQ459120:UNQ459125 UXM459120:UXM459125 VHI459120:VHI459125 VRE459120:VRE459125 WBA459120:WBA459125 WKW459120:WKW459125 WUS459120:WUS459125 IG524656:IG524661 SC524656:SC524661 ABY524656:ABY524661 ALU524656:ALU524661 AVQ524656:AVQ524661 BFM524656:BFM524661 BPI524656:BPI524661 BZE524656:BZE524661 CJA524656:CJA524661 CSW524656:CSW524661 DCS524656:DCS524661 DMO524656:DMO524661 DWK524656:DWK524661 EGG524656:EGG524661 EQC524656:EQC524661 EZY524656:EZY524661 FJU524656:FJU524661 FTQ524656:FTQ524661 GDM524656:GDM524661 GNI524656:GNI524661 GXE524656:GXE524661 HHA524656:HHA524661 HQW524656:HQW524661 IAS524656:IAS524661 IKO524656:IKO524661 IUK524656:IUK524661 JEG524656:JEG524661 JOC524656:JOC524661 JXY524656:JXY524661 KHU524656:KHU524661 KRQ524656:KRQ524661 LBM524656:LBM524661 LLI524656:LLI524661 LVE524656:LVE524661 MFA524656:MFA524661 MOW524656:MOW524661 MYS524656:MYS524661 NIO524656:NIO524661 NSK524656:NSK524661 OCG524656:OCG524661 OMC524656:OMC524661 OVY524656:OVY524661 PFU524656:PFU524661 PPQ524656:PPQ524661 PZM524656:PZM524661 QJI524656:QJI524661 QTE524656:QTE524661 RDA524656:RDA524661 RMW524656:RMW524661 RWS524656:RWS524661 SGO524656:SGO524661 SQK524656:SQK524661 TAG524656:TAG524661 TKC524656:TKC524661 TTY524656:TTY524661 UDU524656:UDU524661 UNQ524656:UNQ524661 UXM524656:UXM524661 VHI524656:VHI524661 VRE524656:VRE524661 WBA524656:WBA524661 WKW524656:WKW524661 WUS524656:WUS524661 IG590192:IG590197 SC590192:SC590197 ABY590192:ABY590197 ALU590192:ALU590197 AVQ590192:AVQ590197 BFM590192:BFM590197 BPI590192:BPI590197 BZE590192:BZE590197 CJA590192:CJA590197 CSW590192:CSW590197 DCS590192:DCS590197 DMO590192:DMO590197 DWK590192:DWK590197 EGG590192:EGG590197 EQC590192:EQC590197 EZY590192:EZY590197 FJU590192:FJU590197 FTQ590192:FTQ590197 GDM590192:GDM590197 GNI590192:GNI590197 GXE590192:GXE590197 HHA590192:HHA590197 HQW590192:HQW590197 IAS590192:IAS590197 IKO590192:IKO590197 IUK590192:IUK590197 JEG590192:JEG590197 JOC590192:JOC590197 JXY590192:JXY590197 KHU590192:KHU590197 KRQ590192:KRQ590197 LBM590192:LBM590197 LLI590192:LLI590197 LVE590192:LVE590197 MFA590192:MFA590197 MOW590192:MOW590197 MYS590192:MYS590197 NIO590192:NIO590197 NSK590192:NSK590197 OCG590192:OCG590197 OMC590192:OMC590197 OVY590192:OVY590197 PFU590192:PFU590197 PPQ590192:PPQ590197 PZM590192:PZM590197 QJI590192:QJI590197 QTE590192:QTE590197 RDA590192:RDA590197 RMW590192:RMW590197 RWS590192:RWS590197 SGO590192:SGO590197 SQK590192:SQK590197 TAG590192:TAG590197 TKC590192:TKC590197 TTY590192:TTY590197 UDU590192:UDU590197 UNQ590192:UNQ590197 UXM590192:UXM590197 VHI590192:VHI590197 VRE590192:VRE590197 WBA590192:WBA590197 WKW590192:WKW590197 WUS590192:WUS590197 IG655728:IG655733 SC655728:SC655733 ABY655728:ABY655733 ALU655728:ALU655733 AVQ655728:AVQ655733 BFM655728:BFM655733 BPI655728:BPI655733 BZE655728:BZE655733 CJA655728:CJA655733 CSW655728:CSW655733 DCS655728:DCS655733 DMO655728:DMO655733 DWK655728:DWK655733 EGG655728:EGG655733 EQC655728:EQC655733 EZY655728:EZY655733 FJU655728:FJU655733 FTQ655728:FTQ655733 GDM655728:GDM655733 GNI655728:GNI655733 GXE655728:GXE655733 HHA655728:HHA655733 HQW655728:HQW655733 IAS655728:IAS655733 IKO655728:IKO655733 IUK655728:IUK655733 JEG655728:JEG655733 JOC655728:JOC655733 JXY655728:JXY655733 KHU655728:KHU655733 KRQ655728:KRQ655733 LBM655728:LBM655733 LLI655728:LLI655733 LVE655728:LVE655733 MFA655728:MFA655733 MOW655728:MOW655733 MYS655728:MYS655733 NIO655728:NIO655733 NSK655728:NSK655733 OCG655728:OCG655733 OMC655728:OMC655733 OVY655728:OVY655733 PFU655728:PFU655733 PPQ655728:PPQ655733 PZM655728:PZM655733 QJI655728:QJI655733 QTE655728:QTE655733 RDA655728:RDA655733 RMW655728:RMW655733 RWS655728:RWS655733 SGO655728:SGO655733 SQK655728:SQK655733 TAG655728:TAG655733 TKC655728:TKC655733 TTY655728:TTY655733 UDU655728:UDU655733 UNQ655728:UNQ655733 UXM655728:UXM655733 VHI655728:VHI655733 VRE655728:VRE655733 WBA655728:WBA655733 WKW655728:WKW655733 WUS655728:WUS655733 IG721264:IG721269 SC721264:SC721269 ABY721264:ABY721269 ALU721264:ALU721269 AVQ721264:AVQ721269 BFM721264:BFM721269 BPI721264:BPI721269 BZE721264:BZE721269 CJA721264:CJA721269 CSW721264:CSW721269 DCS721264:DCS721269 DMO721264:DMO721269 DWK721264:DWK721269 EGG721264:EGG721269 EQC721264:EQC721269 EZY721264:EZY721269 FJU721264:FJU721269 FTQ721264:FTQ721269 GDM721264:GDM721269 GNI721264:GNI721269 GXE721264:GXE721269 HHA721264:HHA721269 HQW721264:HQW721269 IAS721264:IAS721269 IKO721264:IKO721269 IUK721264:IUK721269 JEG721264:JEG721269 JOC721264:JOC721269 JXY721264:JXY721269 KHU721264:KHU721269 KRQ721264:KRQ721269 LBM721264:LBM721269 LLI721264:LLI721269 LVE721264:LVE721269 MFA721264:MFA721269 MOW721264:MOW721269 MYS721264:MYS721269 NIO721264:NIO721269 NSK721264:NSK721269 OCG721264:OCG721269 OMC721264:OMC721269 OVY721264:OVY721269 PFU721264:PFU721269 PPQ721264:PPQ721269 PZM721264:PZM721269 QJI721264:QJI721269 QTE721264:QTE721269 RDA721264:RDA721269 RMW721264:RMW721269 RWS721264:RWS721269 SGO721264:SGO721269 SQK721264:SQK721269 TAG721264:TAG721269 TKC721264:TKC721269 TTY721264:TTY721269 UDU721264:UDU721269 UNQ721264:UNQ721269 UXM721264:UXM721269 VHI721264:VHI721269 VRE721264:VRE721269 WBA721264:WBA721269 WKW721264:WKW721269 WUS721264:WUS721269 IG786800:IG786805 SC786800:SC786805 ABY786800:ABY786805 ALU786800:ALU786805 AVQ786800:AVQ786805 BFM786800:BFM786805 BPI786800:BPI786805 BZE786800:BZE786805 CJA786800:CJA786805 CSW786800:CSW786805 DCS786800:DCS786805 DMO786800:DMO786805 DWK786800:DWK786805 EGG786800:EGG786805 EQC786800:EQC786805 EZY786800:EZY786805 FJU786800:FJU786805 FTQ786800:FTQ786805 GDM786800:GDM786805 GNI786800:GNI786805 GXE786800:GXE786805 HHA786800:HHA786805 HQW786800:HQW786805 IAS786800:IAS786805 IKO786800:IKO786805 IUK786800:IUK786805 JEG786800:JEG786805 JOC786800:JOC786805 JXY786800:JXY786805 KHU786800:KHU786805 KRQ786800:KRQ786805 LBM786800:LBM786805 LLI786800:LLI786805 LVE786800:LVE786805 MFA786800:MFA786805 MOW786800:MOW786805 MYS786800:MYS786805 NIO786800:NIO786805 NSK786800:NSK786805 OCG786800:OCG786805 OMC786800:OMC786805 OVY786800:OVY786805 PFU786800:PFU786805 PPQ786800:PPQ786805 PZM786800:PZM786805 QJI786800:QJI786805 QTE786800:QTE786805 RDA786800:RDA786805 RMW786800:RMW786805 RWS786800:RWS786805 SGO786800:SGO786805 SQK786800:SQK786805 TAG786800:TAG786805 TKC786800:TKC786805 TTY786800:TTY786805 UDU786800:UDU786805 UNQ786800:UNQ786805 UXM786800:UXM786805 VHI786800:VHI786805 VRE786800:VRE786805 WBA786800:WBA786805 WKW786800:WKW786805 WUS786800:WUS786805 IG852336:IG852341 SC852336:SC852341 ABY852336:ABY852341 ALU852336:ALU852341 AVQ852336:AVQ852341 BFM852336:BFM852341 BPI852336:BPI852341 BZE852336:BZE852341 CJA852336:CJA852341 CSW852336:CSW852341 DCS852336:DCS852341 DMO852336:DMO852341 DWK852336:DWK852341 EGG852336:EGG852341 EQC852336:EQC852341 EZY852336:EZY852341 FJU852336:FJU852341 FTQ852336:FTQ852341 GDM852336:GDM852341 GNI852336:GNI852341 GXE852336:GXE852341 HHA852336:HHA852341 HQW852336:HQW852341 IAS852336:IAS852341 IKO852336:IKO852341 IUK852336:IUK852341 JEG852336:JEG852341 JOC852336:JOC852341 JXY852336:JXY852341 KHU852336:KHU852341 KRQ852336:KRQ852341 LBM852336:LBM852341 LLI852336:LLI852341 LVE852336:LVE852341 MFA852336:MFA852341 MOW852336:MOW852341 MYS852336:MYS852341 NIO852336:NIO852341 NSK852336:NSK852341 OCG852336:OCG852341 OMC852336:OMC852341 OVY852336:OVY852341 PFU852336:PFU852341 PPQ852336:PPQ852341 PZM852336:PZM852341 QJI852336:QJI852341 QTE852336:QTE852341 RDA852336:RDA852341 RMW852336:RMW852341 RWS852336:RWS852341 SGO852336:SGO852341 SQK852336:SQK852341 TAG852336:TAG852341 TKC852336:TKC852341 TTY852336:TTY852341 UDU852336:UDU852341 UNQ852336:UNQ852341 UXM852336:UXM852341 VHI852336:VHI852341 VRE852336:VRE852341 WBA852336:WBA852341 WKW852336:WKW852341 WUS852336:WUS852341 IG917872:IG917877 SC917872:SC917877 ABY917872:ABY917877 ALU917872:ALU917877 AVQ917872:AVQ917877 BFM917872:BFM917877 BPI917872:BPI917877 BZE917872:BZE917877 CJA917872:CJA917877 CSW917872:CSW917877 DCS917872:DCS917877 DMO917872:DMO917877 DWK917872:DWK917877 EGG917872:EGG917877 EQC917872:EQC917877 EZY917872:EZY917877 FJU917872:FJU917877 FTQ917872:FTQ917877 GDM917872:GDM917877 GNI917872:GNI917877 GXE917872:GXE917877 HHA917872:HHA917877 HQW917872:HQW917877 IAS917872:IAS917877 IKO917872:IKO917877 IUK917872:IUK917877 JEG917872:JEG917877 JOC917872:JOC917877 JXY917872:JXY917877 KHU917872:KHU917877 KRQ917872:KRQ917877 LBM917872:LBM917877 LLI917872:LLI917877 LVE917872:LVE917877 MFA917872:MFA917877 MOW917872:MOW917877 MYS917872:MYS917877 NIO917872:NIO917877 NSK917872:NSK917877 OCG917872:OCG917877 OMC917872:OMC917877 OVY917872:OVY917877 PFU917872:PFU917877 PPQ917872:PPQ917877 PZM917872:PZM917877 QJI917872:QJI917877 QTE917872:QTE917877 RDA917872:RDA917877 RMW917872:RMW917877 RWS917872:RWS917877 SGO917872:SGO917877 SQK917872:SQK917877 TAG917872:TAG917877 TKC917872:TKC917877 TTY917872:TTY917877 UDU917872:UDU917877 UNQ917872:UNQ917877 UXM917872:UXM917877 VHI917872:VHI917877 VRE917872:VRE917877 WBA917872:WBA917877 WKW917872:WKW917877 WUS917872:WUS917877 IG983408:IG983413 SC983408:SC983413 ABY983408:ABY983413 ALU983408:ALU983413 AVQ983408:AVQ983413 BFM983408:BFM983413 BPI983408:BPI983413 BZE983408:BZE983413 CJA983408:CJA983413 CSW983408:CSW983413 DCS983408:DCS983413 DMO983408:DMO983413 DWK983408:DWK983413 EGG983408:EGG983413 EQC983408:EQC983413 EZY983408:EZY983413 FJU983408:FJU983413 FTQ983408:FTQ983413 GDM983408:GDM983413 GNI983408:GNI983413 GXE983408:GXE983413 HHA983408:HHA983413 HQW983408:HQW983413 IAS983408:IAS983413 IKO983408:IKO983413 IUK983408:IUK983413 JEG983408:JEG983413 JOC983408:JOC983413 JXY983408:JXY983413 KHU983408:KHU983413 KRQ983408:KRQ983413 LBM983408:LBM983413 LLI983408:LLI983413 LVE983408:LVE983413 MFA983408:MFA983413 MOW983408:MOW983413 MYS983408:MYS983413 NIO983408:NIO983413 NSK983408:NSK983413 OCG983408:OCG983413 OMC983408:OMC983413 OVY983408:OVY983413 PFU983408:PFU983413 PPQ983408:PPQ983413 PZM983408:PZM983413 QJI983408:QJI983413 QTE983408:QTE983413 RDA983408:RDA983413 RMW983408:RMW983413 RWS983408:RWS983413 SGO983408:SGO983413 SQK983408:SQK983413 TAG983408:TAG983413 TKC983408:TKC983413 TTY983408:TTY983413 UDU983408:UDU983413 UNQ983408:UNQ983413 UXM983408:UXM983413 VHI983408:VHI983413 VRE983408:VRE983413 WBA983408:WBA983413 WKW983408:WKW983413 WUS983408:WUS983413 IG378:IG400 SC378:SC400 ABY378:ABY400 ALU378:ALU400 AVQ378:AVQ400 BFM378:BFM400 BPI378:BPI400 BZE378:BZE400 CJA378:CJA400 CSW378:CSW400 DCS378:DCS400 DMO378:DMO400 DWK378:DWK400 EGG378:EGG400 EQC378:EQC400 EZY378:EZY400 FJU378:FJU400 FTQ378:FTQ400 GDM378:GDM400 GNI378:GNI400 GXE378:GXE400 HHA378:HHA400 HQW378:HQW400 IAS378:IAS400 IKO378:IKO400 IUK378:IUK400 JEG378:JEG400 JOC378:JOC400 JXY378:JXY400 KHU378:KHU400 KRQ378:KRQ400 LBM378:LBM400 LLI378:LLI400 LVE378:LVE400 MFA378:MFA400 MOW378:MOW400 MYS378:MYS400 NIO378:NIO400 NSK378:NSK400 OCG378:OCG400 OMC378:OMC400 OVY378:OVY400 PFU378:PFU400 PPQ378:PPQ400 PZM378:PZM400 QJI378:QJI400 QTE378:QTE400 RDA378:RDA400 RMW378:RMW400 RWS378:RWS400 SGO378:SGO400 SQK378:SQK400 TAG378:TAG400 TKC378:TKC400 TTY378:TTY400 UDU378:UDU400 UNQ378:UNQ400 UXM378:UXM400 VHI378:VHI400 VRE378:VRE400 WBA378:WBA400 WKW378:WKW400 WUS378:WUS400 IG65914:IG65936 SC65914:SC65936 ABY65914:ABY65936 ALU65914:ALU65936 AVQ65914:AVQ65936 BFM65914:BFM65936 BPI65914:BPI65936 BZE65914:BZE65936 CJA65914:CJA65936 CSW65914:CSW65936 DCS65914:DCS65936 DMO65914:DMO65936 DWK65914:DWK65936 EGG65914:EGG65936 EQC65914:EQC65936 EZY65914:EZY65936 FJU65914:FJU65936 FTQ65914:FTQ65936 GDM65914:GDM65936 GNI65914:GNI65936 GXE65914:GXE65936 HHA65914:HHA65936 HQW65914:HQW65936 IAS65914:IAS65936 IKO65914:IKO65936 IUK65914:IUK65936 JEG65914:JEG65936 JOC65914:JOC65936 JXY65914:JXY65936 KHU65914:KHU65936 KRQ65914:KRQ65936 LBM65914:LBM65936 LLI65914:LLI65936 LVE65914:LVE65936 MFA65914:MFA65936 MOW65914:MOW65936 MYS65914:MYS65936 NIO65914:NIO65936 NSK65914:NSK65936 OCG65914:OCG65936 OMC65914:OMC65936 OVY65914:OVY65936 PFU65914:PFU65936 PPQ65914:PPQ65936 PZM65914:PZM65936 QJI65914:QJI65936 QTE65914:QTE65936 RDA65914:RDA65936 RMW65914:RMW65936 RWS65914:RWS65936 SGO65914:SGO65936 SQK65914:SQK65936 TAG65914:TAG65936 TKC65914:TKC65936 TTY65914:TTY65936 UDU65914:UDU65936 UNQ65914:UNQ65936 UXM65914:UXM65936 VHI65914:VHI65936 VRE65914:VRE65936 WBA65914:WBA65936 WKW65914:WKW65936 WUS65914:WUS65936 IG131450:IG131472 SC131450:SC131472 ABY131450:ABY131472 ALU131450:ALU131472 AVQ131450:AVQ131472 BFM131450:BFM131472 BPI131450:BPI131472 BZE131450:BZE131472 CJA131450:CJA131472 CSW131450:CSW131472 DCS131450:DCS131472 DMO131450:DMO131472 DWK131450:DWK131472 EGG131450:EGG131472 EQC131450:EQC131472 EZY131450:EZY131472 FJU131450:FJU131472 FTQ131450:FTQ131472 GDM131450:GDM131472 GNI131450:GNI131472 GXE131450:GXE131472 HHA131450:HHA131472 HQW131450:HQW131472 IAS131450:IAS131472 IKO131450:IKO131472 IUK131450:IUK131472 JEG131450:JEG131472 JOC131450:JOC131472 JXY131450:JXY131472 KHU131450:KHU131472 KRQ131450:KRQ131472 LBM131450:LBM131472 LLI131450:LLI131472 LVE131450:LVE131472 MFA131450:MFA131472 MOW131450:MOW131472 MYS131450:MYS131472 NIO131450:NIO131472 NSK131450:NSK131472 OCG131450:OCG131472 OMC131450:OMC131472 OVY131450:OVY131472 PFU131450:PFU131472 PPQ131450:PPQ131472 PZM131450:PZM131472 QJI131450:QJI131472 QTE131450:QTE131472 RDA131450:RDA131472 RMW131450:RMW131472 RWS131450:RWS131472 SGO131450:SGO131472 SQK131450:SQK131472 TAG131450:TAG131472 TKC131450:TKC131472 TTY131450:TTY131472 UDU131450:UDU131472 UNQ131450:UNQ131472 UXM131450:UXM131472 VHI131450:VHI131472 VRE131450:VRE131472 WBA131450:WBA131472 WKW131450:WKW131472 WUS131450:WUS131472 IG196986:IG197008 SC196986:SC197008 ABY196986:ABY197008 ALU196986:ALU197008 AVQ196986:AVQ197008 BFM196986:BFM197008 BPI196986:BPI197008 BZE196986:BZE197008 CJA196986:CJA197008 CSW196986:CSW197008 DCS196986:DCS197008 DMO196986:DMO197008 DWK196986:DWK197008 EGG196986:EGG197008 EQC196986:EQC197008 EZY196986:EZY197008 FJU196986:FJU197008 FTQ196986:FTQ197008 GDM196986:GDM197008 GNI196986:GNI197008 GXE196986:GXE197008 HHA196986:HHA197008 HQW196986:HQW197008 IAS196986:IAS197008 IKO196986:IKO197008 IUK196986:IUK197008 JEG196986:JEG197008 JOC196986:JOC197008 JXY196986:JXY197008 KHU196986:KHU197008 KRQ196986:KRQ197008 LBM196986:LBM197008 LLI196986:LLI197008 LVE196986:LVE197008 MFA196986:MFA197008 MOW196986:MOW197008 MYS196986:MYS197008 NIO196986:NIO197008 NSK196986:NSK197008 OCG196986:OCG197008 OMC196986:OMC197008 OVY196986:OVY197008 PFU196986:PFU197008 PPQ196986:PPQ197008 PZM196986:PZM197008 QJI196986:QJI197008 QTE196986:QTE197008 RDA196986:RDA197008 RMW196986:RMW197008 RWS196986:RWS197008 SGO196986:SGO197008 SQK196986:SQK197008 TAG196986:TAG197008 TKC196986:TKC197008 TTY196986:TTY197008 UDU196986:UDU197008 UNQ196986:UNQ197008 UXM196986:UXM197008 VHI196986:VHI197008 VRE196986:VRE197008 WBA196986:WBA197008 WKW196986:WKW197008 WUS196986:WUS197008 IG262522:IG262544 SC262522:SC262544 ABY262522:ABY262544 ALU262522:ALU262544 AVQ262522:AVQ262544 BFM262522:BFM262544 BPI262522:BPI262544 BZE262522:BZE262544 CJA262522:CJA262544 CSW262522:CSW262544 DCS262522:DCS262544 DMO262522:DMO262544 DWK262522:DWK262544 EGG262522:EGG262544 EQC262522:EQC262544 EZY262522:EZY262544 FJU262522:FJU262544 FTQ262522:FTQ262544 GDM262522:GDM262544 GNI262522:GNI262544 GXE262522:GXE262544 HHA262522:HHA262544 HQW262522:HQW262544 IAS262522:IAS262544 IKO262522:IKO262544 IUK262522:IUK262544 JEG262522:JEG262544 JOC262522:JOC262544 JXY262522:JXY262544 KHU262522:KHU262544 KRQ262522:KRQ262544 LBM262522:LBM262544 LLI262522:LLI262544 LVE262522:LVE262544 MFA262522:MFA262544 MOW262522:MOW262544 MYS262522:MYS262544 NIO262522:NIO262544 NSK262522:NSK262544 OCG262522:OCG262544 OMC262522:OMC262544 OVY262522:OVY262544 PFU262522:PFU262544 PPQ262522:PPQ262544 PZM262522:PZM262544 QJI262522:QJI262544 QTE262522:QTE262544 RDA262522:RDA262544 RMW262522:RMW262544 RWS262522:RWS262544 SGO262522:SGO262544 SQK262522:SQK262544 TAG262522:TAG262544 TKC262522:TKC262544 TTY262522:TTY262544 UDU262522:UDU262544 UNQ262522:UNQ262544 UXM262522:UXM262544 VHI262522:VHI262544 VRE262522:VRE262544 WBA262522:WBA262544 WKW262522:WKW262544 WUS262522:WUS262544 IG328058:IG328080 SC328058:SC328080 ABY328058:ABY328080 ALU328058:ALU328080 AVQ328058:AVQ328080 BFM328058:BFM328080 BPI328058:BPI328080 BZE328058:BZE328080 CJA328058:CJA328080 CSW328058:CSW328080 DCS328058:DCS328080 DMO328058:DMO328080 DWK328058:DWK328080 EGG328058:EGG328080 EQC328058:EQC328080 EZY328058:EZY328080 FJU328058:FJU328080 FTQ328058:FTQ328080 GDM328058:GDM328080 GNI328058:GNI328080 GXE328058:GXE328080 HHA328058:HHA328080 HQW328058:HQW328080 IAS328058:IAS328080 IKO328058:IKO328080 IUK328058:IUK328080 JEG328058:JEG328080 JOC328058:JOC328080 JXY328058:JXY328080 KHU328058:KHU328080 KRQ328058:KRQ328080 LBM328058:LBM328080 LLI328058:LLI328080 LVE328058:LVE328080 MFA328058:MFA328080 MOW328058:MOW328080 MYS328058:MYS328080 NIO328058:NIO328080 NSK328058:NSK328080 OCG328058:OCG328080 OMC328058:OMC328080 OVY328058:OVY328080 PFU328058:PFU328080 PPQ328058:PPQ328080 PZM328058:PZM328080 QJI328058:QJI328080 QTE328058:QTE328080 RDA328058:RDA328080 RMW328058:RMW328080 RWS328058:RWS328080 SGO328058:SGO328080 SQK328058:SQK328080 TAG328058:TAG328080 TKC328058:TKC328080 TTY328058:TTY328080 UDU328058:UDU328080 UNQ328058:UNQ328080 UXM328058:UXM328080 VHI328058:VHI328080 VRE328058:VRE328080 WBA328058:WBA328080 WKW328058:WKW328080 WUS328058:WUS328080 IG393594:IG393616 SC393594:SC393616 ABY393594:ABY393616 ALU393594:ALU393616 AVQ393594:AVQ393616 BFM393594:BFM393616 BPI393594:BPI393616 BZE393594:BZE393616 CJA393594:CJA393616 CSW393594:CSW393616 DCS393594:DCS393616 DMO393594:DMO393616 DWK393594:DWK393616 EGG393594:EGG393616 EQC393594:EQC393616 EZY393594:EZY393616 FJU393594:FJU393616 FTQ393594:FTQ393616 GDM393594:GDM393616 GNI393594:GNI393616 GXE393594:GXE393616 HHA393594:HHA393616 HQW393594:HQW393616 IAS393594:IAS393616 IKO393594:IKO393616 IUK393594:IUK393616 JEG393594:JEG393616 JOC393594:JOC393616 JXY393594:JXY393616 KHU393594:KHU393616 KRQ393594:KRQ393616 LBM393594:LBM393616 LLI393594:LLI393616 LVE393594:LVE393616 MFA393594:MFA393616 MOW393594:MOW393616 MYS393594:MYS393616 NIO393594:NIO393616 NSK393594:NSK393616 OCG393594:OCG393616 OMC393594:OMC393616 OVY393594:OVY393616 PFU393594:PFU393616 PPQ393594:PPQ393616 PZM393594:PZM393616 QJI393594:QJI393616 QTE393594:QTE393616 RDA393594:RDA393616 RMW393594:RMW393616 RWS393594:RWS393616 SGO393594:SGO393616 SQK393594:SQK393616 TAG393594:TAG393616 TKC393594:TKC393616 TTY393594:TTY393616 UDU393594:UDU393616 UNQ393594:UNQ393616 UXM393594:UXM393616 VHI393594:VHI393616 VRE393594:VRE393616 WBA393594:WBA393616 WKW393594:WKW393616 WUS393594:WUS393616 IG459130:IG459152 SC459130:SC459152 ABY459130:ABY459152 ALU459130:ALU459152 AVQ459130:AVQ459152 BFM459130:BFM459152 BPI459130:BPI459152 BZE459130:BZE459152 CJA459130:CJA459152 CSW459130:CSW459152 DCS459130:DCS459152 DMO459130:DMO459152 DWK459130:DWK459152 EGG459130:EGG459152 EQC459130:EQC459152 EZY459130:EZY459152 FJU459130:FJU459152 FTQ459130:FTQ459152 GDM459130:GDM459152 GNI459130:GNI459152 GXE459130:GXE459152 HHA459130:HHA459152 HQW459130:HQW459152 IAS459130:IAS459152 IKO459130:IKO459152 IUK459130:IUK459152 JEG459130:JEG459152 JOC459130:JOC459152 JXY459130:JXY459152 KHU459130:KHU459152 KRQ459130:KRQ459152 LBM459130:LBM459152 LLI459130:LLI459152 LVE459130:LVE459152 MFA459130:MFA459152 MOW459130:MOW459152 MYS459130:MYS459152 NIO459130:NIO459152 NSK459130:NSK459152 OCG459130:OCG459152 OMC459130:OMC459152 OVY459130:OVY459152 PFU459130:PFU459152 PPQ459130:PPQ459152 PZM459130:PZM459152 QJI459130:QJI459152 QTE459130:QTE459152 RDA459130:RDA459152 RMW459130:RMW459152 RWS459130:RWS459152 SGO459130:SGO459152 SQK459130:SQK459152 TAG459130:TAG459152 TKC459130:TKC459152 TTY459130:TTY459152 UDU459130:UDU459152 UNQ459130:UNQ459152 UXM459130:UXM459152 VHI459130:VHI459152 VRE459130:VRE459152 WBA459130:WBA459152 WKW459130:WKW459152 WUS459130:WUS459152 IG524666:IG524688 SC524666:SC524688 ABY524666:ABY524688 ALU524666:ALU524688 AVQ524666:AVQ524688 BFM524666:BFM524688 BPI524666:BPI524688 BZE524666:BZE524688 CJA524666:CJA524688 CSW524666:CSW524688 DCS524666:DCS524688 DMO524666:DMO524688 DWK524666:DWK524688 EGG524666:EGG524688 EQC524666:EQC524688 EZY524666:EZY524688 FJU524666:FJU524688 FTQ524666:FTQ524688 GDM524666:GDM524688 GNI524666:GNI524688 GXE524666:GXE524688 HHA524666:HHA524688 HQW524666:HQW524688 IAS524666:IAS524688 IKO524666:IKO524688 IUK524666:IUK524688 JEG524666:JEG524688 JOC524666:JOC524688 JXY524666:JXY524688 KHU524666:KHU524688 KRQ524666:KRQ524688 LBM524666:LBM524688 LLI524666:LLI524688 LVE524666:LVE524688 MFA524666:MFA524688 MOW524666:MOW524688 MYS524666:MYS524688 NIO524666:NIO524688 NSK524666:NSK524688 OCG524666:OCG524688 OMC524666:OMC524688 OVY524666:OVY524688 PFU524666:PFU524688 PPQ524666:PPQ524688 PZM524666:PZM524688 QJI524666:QJI524688 QTE524666:QTE524688 RDA524666:RDA524688 RMW524666:RMW524688 RWS524666:RWS524688 SGO524666:SGO524688 SQK524666:SQK524688 TAG524666:TAG524688 TKC524666:TKC524688 TTY524666:TTY524688 UDU524666:UDU524688 UNQ524666:UNQ524688 UXM524666:UXM524688 VHI524666:VHI524688 VRE524666:VRE524688 WBA524666:WBA524688 WKW524666:WKW524688 WUS524666:WUS524688 IG590202:IG590224 SC590202:SC590224 ABY590202:ABY590224 ALU590202:ALU590224 AVQ590202:AVQ590224 BFM590202:BFM590224 BPI590202:BPI590224 BZE590202:BZE590224 CJA590202:CJA590224 CSW590202:CSW590224 DCS590202:DCS590224 DMO590202:DMO590224 DWK590202:DWK590224 EGG590202:EGG590224 EQC590202:EQC590224 EZY590202:EZY590224 FJU590202:FJU590224 FTQ590202:FTQ590224 GDM590202:GDM590224 GNI590202:GNI590224 GXE590202:GXE590224 HHA590202:HHA590224 HQW590202:HQW590224 IAS590202:IAS590224 IKO590202:IKO590224 IUK590202:IUK590224 JEG590202:JEG590224 JOC590202:JOC590224 JXY590202:JXY590224 KHU590202:KHU590224 KRQ590202:KRQ590224 LBM590202:LBM590224 LLI590202:LLI590224 LVE590202:LVE590224 MFA590202:MFA590224 MOW590202:MOW590224 MYS590202:MYS590224 NIO590202:NIO590224 NSK590202:NSK590224 OCG590202:OCG590224 OMC590202:OMC590224 OVY590202:OVY590224 PFU590202:PFU590224 PPQ590202:PPQ590224 PZM590202:PZM590224 QJI590202:QJI590224 QTE590202:QTE590224 RDA590202:RDA590224 RMW590202:RMW590224 RWS590202:RWS590224 SGO590202:SGO590224 SQK590202:SQK590224 TAG590202:TAG590224 TKC590202:TKC590224 TTY590202:TTY590224 UDU590202:UDU590224 UNQ590202:UNQ590224 UXM590202:UXM590224 VHI590202:VHI590224 VRE590202:VRE590224 WBA590202:WBA590224 WKW590202:WKW590224 WUS590202:WUS590224 IG655738:IG655760 SC655738:SC655760 ABY655738:ABY655760 ALU655738:ALU655760 AVQ655738:AVQ655760 BFM655738:BFM655760 BPI655738:BPI655760 BZE655738:BZE655760 CJA655738:CJA655760 CSW655738:CSW655760 DCS655738:DCS655760 DMO655738:DMO655760 DWK655738:DWK655760 EGG655738:EGG655760 EQC655738:EQC655760 EZY655738:EZY655760 FJU655738:FJU655760 FTQ655738:FTQ655760 GDM655738:GDM655760 GNI655738:GNI655760 GXE655738:GXE655760 HHA655738:HHA655760 HQW655738:HQW655760 IAS655738:IAS655760 IKO655738:IKO655760 IUK655738:IUK655760 JEG655738:JEG655760 JOC655738:JOC655760 JXY655738:JXY655760 KHU655738:KHU655760 KRQ655738:KRQ655760 LBM655738:LBM655760 LLI655738:LLI655760 LVE655738:LVE655760 MFA655738:MFA655760 MOW655738:MOW655760 MYS655738:MYS655760 NIO655738:NIO655760 NSK655738:NSK655760 OCG655738:OCG655760 OMC655738:OMC655760 OVY655738:OVY655760 PFU655738:PFU655760 PPQ655738:PPQ655760 PZM655738:PZM655760 QJI655738:QJI655760 QTE655738:QTE655760 RDA655738:RDA655760 RMW655738:RMW655760 RWS655738:RWS655760 SGO655738:SGO655760 SQK655738:SQK655760 TAG655738:TAG655760 TKC655738:TKC655760 TTY655738:TTY655760 UDU655738:UDU655760 UNQ655738:UNQ655760 UXM655738:UXM655760 VHI655738:VHI655760 VRE655738:VRE655760 WBA655738:WBA655760 WKW655738:WKW655760 WUS655738:WUS655760 IG721274:IG721296 SC721274:SC721296 ABY721274:ABY721296 ALU721274:ALU721296 AVQ721274:AVQ721296 BFM721274:BFM721296 BPI721274:BPI721296 BZE721274:BZE721296 CJA721274:CJA721296 CSW721274:CSW721296 DCS721274:DCS721296 DMO721274:DMO721296 DWK721274:DWK721296 EGG721274:EGG721296 EQC721274:EQC721296 EZY721274:EZY721296 FJU721274:FJU721296 FTQ721274:FTQ721296 GDM721274:GDM721296 GNI721274:GNI721296 GXE721274:GXE721296 HHA721274:HHA721296 HQW721274:HQW721296 IAS721274:IAS721296 IKO721274:IKO721296 IUK721274:IUK721296 JEG721274:JEG721296 JOC721274:JOC721296 JXY721274:JXY721296 KHU721274:KHU721296 KRQ721274:KRQ721296 LBM721274:LBM721296 LLI721274:LLI721296 LVE721274:LVE721296 MFA721274:MFA721296 MOW721274:MOW721296 MYS721274:MYS721296 NIO721274:NIO721296 NSK721274:NSK721296 OCG721274:OCG721296 OMC721274:OMC721296 OVY721274:OVY721296 PFU721274:PFU721296 PPQ721274:PPQ721296 PZM721274:PZM721296 QJI721274:QJI721296 QTE721274:QTE721296 RDA721274:RDA721296 RMW721274:RMW721296 RWS721274:RWS721296 SGO721274:SGO721296 SQK721274:SQK721296 TAG721274:TAG721296 TKC721274:TKC721296 TTY721274:TTY721296 UDU721274:UDU721296 UNQ721274:UNQ721296 UXM721274:UXM721296 VHI721274:VHI721296 VRE721274:VRE721296 WBA721274:WBA721296 WKW721274:WKW721296 WUS721274:WUS721296 IG786810:IG786832 SC786810:SC786832 ABY786810:ABY786832 ALU786810:ALU786832 AVQ786810:AVQ786832 BFM786810:BFM786832 BPI786810:BPI786832 BZE786810:BZE786832 CJA786810:CJA786832 CSW786810:CSW786832 DCS786810:DCS786832 DMO786810:DMO786832 DWK786810:DWK786832 EGG786810:EGG786832 EQC786810:EQC786832 EZY786810:EZY786832 FJU786810:FJU786832 FTQ786810:FTQ786832 GDM786810:GDM786832 GNI786810:GNI786832 GXE786810:GXE786832 HHA786810:HHA786832 HQW786810:HQW786832 IAS786810:IAS786832 IKO786810:IKO786832 IUK786810:IUK786832 JEG786810:JEG786832 JOC786810:JOC786832 JXY786810:JXY786832 KHU786810:KHU786832 KRQ786810:KRQ786832 LBM786810:LBM786832 LLI786810:LLI786832 LVE786810:LVE786832 MFA786810:MFA786832 MOW786810:MOW786832 MYS786810:MYS786832 NIO786810:NIO786832 NSK786810:NSK786832 OCG786810:OCG786832 OMC786810:OMC786832 OVY786810:OVY786832 PFU786810:PFU786832 PPQ786810:PPQ786832 PZM786810:PZM786832 QJI786810:QJI786832 QTE786810:QTE786832 RDA786810:RDA786832 RMW786810:RMW786832 RWS786810:RWS786832 SGO786810:SGO786832 SQK786810:SQK786832 TAG786810:TAG786832 TKC786810:TKC786832 TTY786810:TTY786832 UDU786810:UDU786832 UNQ786810:UNQ786832 UXM786810:UXM786832 VHI786810:VHI786832 VRE786810:VRE786832 WBA786810:WBA786832 WKW786810:WKW786832 WUS786810:WUS786832 IG852346:IG852368 SC852346:SC852368 ABY852346:ABY852368 ALU852346:ALU852368 AVQ852346:AVQ852368 BFM852346:BFM852368 BPI852346:BPI852368 BZE852346:BZE852368 CJA852346:CJA852368 CSW852346:CSW852368 DCS852346:DCS852368 DMO852346:DMO852368 DWK852346:DWK852368 EGG852346:EGG852368 EQC852346:EQC852368 EZY852346:EZY852368 FJU852346:FJU852368 FTQ852346:FTQ852368 GDM852346:GDM852368 GNI852346:GNI852368 GXE852346:GXE852368 HHA852346:HHA852368 HQW852346:HQW852368 IAS852346:IAS852368 IKO852346:IKO852368 IUK852346:IUK852368 JEG852346:JEG852368 JOC852346:JOC852368 JXY852346:JXY852368 KHU852346:KHU852368 KRQ852346:KRQ852368 LBM852346:LBM852368 LLI852346:LLI852368 LVE852346:LVE852368 MFA852346:MFA852368 MOW852346:MOW852368 MYS852346:MYS852368 NIO852346:NIO852368 NSK852346:NSK852368 OCG852346:OCG852368 OMC852346:OMC852368 OVY852346:OVY852368 PFU852346:PFU852368 PPQ852346:PPQ852368 PZM852346:PZM852368 QJI852346:QJI852368 QTE852346:QTE852368 RDA852346:RDA852368 RMW852346:RMW852368 RWS852346:RWS852368 SGO852346:SGO852368 SQK852346:SQK852368 TAG852346:TAG852368 TKC852346:TKC852368 TTY852346:TTY852368 UDU852346:UDU852368 UNQ852346:UNQ852368 UXM852346:UXM852368 VHI852346:VHI852368 VRE852346:VRE852368 WBA852346:WBA852368 WKW852346:WKW852368 WUS852346:WUS852368 IG917882:IG917904 SC917882:SC917904 ABY917882:ABY917904 ALU917882:ALU917904 AVQ917882:AVQ917904 BFM917882:BFM917904 BPI917882:BPI917904 BZE917882:BZE917904 CJA917882:CJA917904 CSW917882:CSW917904 DCS917882:DCS917904 DMO917882:DMO917904 DWK917882:DWK917904 EGG917882:EGG917904 EQC917882:EQC917904 EZY917882:EZY917904 FJU917882:FJU917904 FTQ917882:FTQ917904 GDM917882:GDM917904 GNI917882:GNI917904 GXE917882:GXE917904 HHA917882:HHA917904 HQW917882:HQW917904 IAS917882:IAS917904 IKO917882:IKO917904 IUK917882:IUK917904 JEG917882:JEG917904 JOC917882:JOC917904 JXY917882:JXY917904 KHU917882:KHU917904 KRQ917882:KRQ917904 LBM917882:LBM917904 LLI917882:LLI917904 LVE917882:LVE917904 MFA917882:MFA917904 MOW917882:MOW917904 MYS917882:MYS917904 NIO917882:NIO917904 NSK917882:NSK917904 OCG917882:OCG917904 OMC917882:OMC917904 OVY917882:OVY917904 PFU917882:PFU917904 PPQ917882:PPQ917904 PZM917882:PZM917904 QJI917882:QJI917904 QTE917882:QTE917904 RDA917882:RDA917904 RMW917882:RMW917904 RWS917882:RWS917904 SGO917882:SGO917904 SQK917882:SQK917904 TAG917882:TAG917904 TKC917882:TKC917904 TTY917882:TTY917904 UDU917882:UDU917904 UNQ917882:UNQ917904 UXM917882:UXM917904 VHI917882:VHI917904 VRE917882:VRE917904 WBA917882:WBA917904 WKW917882:WKW917904 WUS917882:WUS917904 IG983418:IG983440 SC983418:SC983440 ABY983418:ABY983440 ALU983418:ALU983440 AVQ983418:AVQ983440 BFM983418:BFM983440 BPI983418:BPI983440 BZE983418:BZE983440 CJA983418:CJA983440 CSW983418:CSW983440 DCS983418:DCS983440 DMO983418:DMO983440 DWK983418:DWK983440 EGG983418:EGG983440 EQC983418:EQC983440 EZY983418:EZY983440 FJU983418:FJU983440 FTQ983418:FTQ983440 GDM983418:GDM983440 GNI983418:GNI983440 GXE983418:GXE983440 HHA983418:HHA983440 HQW983418:HQW983440 IAS983418:IAS983440 IKO983418:IKO983440 IUK983418:IUK983440 JEG983418:JEG983440 JOC983418:JOC983440 JXY983418:JXY983440 KHU983418:KHU983440 KRQ983418:KRQ983440 LBM983418:LBM983440 LLI983418:LLI983440 LVE983418:LVE983440 MFA983418:MFA983440 MOW983418:MOW983440 MYS983418:MYS983440 NIO983418:NIO983440 NSK983418:NSK983440 OCG983418:OCG983440 OMC983418:OMC983440 OVY983418:OVY983440 PFU983418:PFU983440 PPQ983418:PPQ983440 PZM983418:PZM983440 QJI983418:QJI983440 QTE983418:QTE983440 RDA983418:RDA983440 RMW983418:RMW983440 RWS983418:RWS983440 SGO983418:SGO983440 SQK983418:SQK983440 TAG983418:TAG983440 TKC983418:TKC983440 TTY983418:TTY983440 UDU983418:UDU983440 UNQ983418:UNQ983440 UXM983418:UXM983440 VHI983418:VHI983440 VRE983418:VRE983440 WBA983418:WBA983440 WKW983418:WKW983440 WUS983418:WUS983440 IG290:IG293 SC290:SC293 ABY290:ABY293 ALU290:ALU293 AVQ290:AVQ293 BFM290:BFM293 BPI290:BPI293 BZE290:BZE293 CJA290:CJA293 CSW290:CSW293 DCS290:DCS293 DMO290:DMO293 DWK290:DWK293 EGG290:EGG293 EQC290:EQC293 EZY290:EZY293 FJU290:FJU293 FTQ290:FTQ293 GDM290:GDM293 GNI290:GNI293 GXE290:GXE293 HHA290:HHA293 HQW290:HQW293 IAS290:IAS293 IKO290:IKO293 IUK290:IUK293 JEG290:JEG293 JOC290:JOC293 JXY290:JXY293 KHU290:KHU293 KRQ290:KRQ293 LBM290:LBM293 LLI290:LLI293 LVE290:LVE293 MFA290:MFA293 MOW290:MOW293 MYS290:MYS293 NIO290:NIO293 NSK290:NSK293 OCG290:OCG293 OMC290:OMC293 OVY290:OVY293 PFU290:PFU293 PPQ290:PPQ293 PZM290:PZM293 QJI290:QJI293 QTE290:QTE293 RDA290:RDA293 RMW290:RMW293 RWS290:RWS293 SGO290:SGO293 SQK290:SQK293 TAG290:TAG293 TKC290:TKC293 TTY290:TTY293 UDU290:UDU293 UNQ290:UNQ293 UXM290:UXM293 VHI290:VHI293 VRE290:VRE293 WBA290:WBA293 WKW290:WKW293 WUS290:WUS293 IG65826:IG65829 SC65826:SC65829 ABY65826:ABY65829 ALU65826:ALU65829 AVQ65826:AVQ65829 BFM65826:BFM65829 BPI65826:BPI65829 BZE65826:BZE65829 CJA65826:CJA65829 CSW65826:CSW65829 DCS65826:DCS65829 DMO65826:DMO65829 DWK65826:DWK65829 EGG65826:EGG65829 EQC65826:EQC65829 EZY65826:EZY65829 FJU65826:FJU65829 FTQ65826:FTQ65829 GDM65826:GDM65829 GNI65826:GNI65829 GXE65826:GXE65829 HHA65826:HHA65829 HQW65826:HQW65829 IAS65826:IAS65829 IKO65826:IKO65829 IUK65826:IUK65829 JEG65826:JEG65829 JOC65826:JOC65829 JXY65826:JXY65829 KHU65826:KHU65829 KRQ65826:KRQ65829 LBM65826:LBM65829 LLI65826:LLI65829 LVE65826:LVE65829 MFA65826:MFA65829 MOW65826:MOW65829 MYS65826:MYS65829 NIO65826:NIO65829 NSK65826:NSK65829 OCG65826:OCG65829 OMC65826:OMC65829 OVY65826:OVY65829 PFU65826:PFU65829 PPQ65826:PPQ65829 PZM65826:PZM65829 QJI65826:QJI65829 QTE65826:QTE65829 RDA65826:RDA65829 RMW65826:RMW65829 RWS65826:RWS65829 SGO65826:SGO65829 SQK65826:SQK65829 TAG65826:TAG65829 TKC65826:TKC65829 TTY65826:TTY65829 UDU65826:UDU65829 UNQ65826:UNQ65829 UXM65826:UXM65829 VHI65826:VHI65829 VRE65826:VRE65829 WBA65826:WBA65829 WKW65826:WKW65829 WUS65826:WUS65829 IG131362:IG131365 SC131362:SC131365 ABY131362:ABY131365 ALU131362:ALU131365 AVQ131362:AVQ131365 BFM131362:BFM131365 BPI131362:BPI131365 BZE131362:BZE131365 CJA131362:CJA131365 CSW131362:CSW131365 DCS131362:DCS131365 DMO131362:DMO131365 DWK131362:DWK131365 EGG131362:EGG131365 EQC131362:EQC131365 EZY131362:EZY131365 FJU131362:FJU131365 FTQ131362:FTQ131365 GDM131362:GDM131365 GNI131362:GNI131365 GXE131362:GXE131365 HHA131362:HHA131365 HQW131362:HQW131365 IAS131362:IAS131365 IKO131362:IKO131365 IUK131362:IUK131365 JEG131362:JEG131365 JOC131362:JOC131365 JXY131362:JXY131365 KHU131362:KHU131365 KRQ131362:KRQ131365 LBM131362:LBM131365 LLI131362:LLI131365 LVE131362:LVE131365 MFA131362:MFA131365 MOW131362:MOW131365 MYS131362:MYS131365 NIO131362:NIO131365 NSK131362:NSK131365 OCG131362:OCG131365 OMC131362:OMC131365 OVY131362:OVY131365 PFU131362:PFU131365 PPQ131362:PPQ131365 PZM131362:PZM131365 QJI131362:QJI131365 QTE131362:QTE131365 RDA131362:RDA131365 RMW131362:RMW131365 RWS131362:RWS131365 SGO131362:SGO131365 SQK131362:SQK131365 TAG131362:TAG131365 TKC131362:TKC131365 TTY131362:TTY131365 UDU131362:UDU131365 UNQ131362:UNQ131365 UXM131362:UXM131365 VHI131362:VHI131365 VRE131362:VRE131365 WBA131362:WBA131365 WKW131362:WKW131365 WUS131362:WUS131365 IG196898:IG196901 SC196898:SC196901 ABY196898:ABY196901 ALU196898:ALU196901 AVQ196898:AVQ196901 BFM196898:BFM196901 BPI196898:BPI196901 BZE196898:BZE196901 CJA196898:CJA196901 CSW196898:CSW196901 DCS196898:DCS196901 DMO196898:DMO196901 DWK196898:DWK196901 EGG196898:EGG196901 EQC196898:EQC196901 EZY196898:EZY196901 FJU196898:FJU196901 FTQ196898:FTQ196901 GDM196898:GDM196901 GNI196898:GNI196901 GXE196898:GXE196901 HHA196898:HHA196901 HQW196898:HQW196901 IAS196898:IAS196901 IKO196898:IKO196901 IUK196898:IUK196901 JEG196898:JEG196901 JOC196898:JOC196901 JXY196898:JXY196901 KHU196898:KHU196901 KRQ196898:KRQ196901 LBM196898:LBM196901 LLI196898:LLI196901 LVE196898:LVE196901 MFA196898:MFA196901 MOW196898:MOW196901 MYS196898:MYS196901 NIO196898:NIO196901 NSK196898:NSK196901 OCG196898:OCG196901 OMC196898:OMC196901 OVY196898:OVY196901 PFU196898:PFU196901 PPQ196898:PPQ196901 PZM196898:PZM196901 QJI196898:QJI196901 QTE196898:QTE196901 RDA196898:RDA196901 RMW196898:RMW196901 RWS196898:RWS196901 SGO196898:SGO196901 SQK196898:SQK196901 TAG196898:TAG196901 TKC196898:TKC196901 TTY196898:TTY196901 UDU196898:UDU196901 UNQ196898:UNQ196901 UXM196898:UXM196901 VHI196898:VHI196901 VRE196898:VRE196901 WBA196898:WBA196901 WKW196898:WKW196901 WUS196898:WUS196901 IG262434:IG262437 SC262434:SC262437 ABY262434:ABY262437 ALU262434:ALU262437 AVQ262434:AVQ262437 BFM262434:BFM262437 BPI262434:BPI262437 BZE262434:BZE262437 CJA262434:CJA262437 CSW262434:CSW262437 DCS262434:DCS262437 DMO262434:DMO262437 DWK262434:DWK262437 EGG262434:EGG262437 EQC262434:EQC262437 EZY262434:EZY262437 FJU262434:FJU262437 FTQ262434:FTQ262437 GDM262434:GDM262437 GNI262434:GNI262437 GXE262434:GXE262437 HHA262434:HHA262437 HQW262434:HQW262437 IAS262434:IAS262437 IKO262434:IKO262437 IUK262434:IUK262437 JEG262434:JEG262437 JOC262434:JOC262437 JXY262434:JXY262437 KHU262434:KHU262437 KRQ262434:KRQ262437 LBM262434:LBM262437 LLI262434:LLI262437 LVE262434:LVE262437 MFA262434:MFA262437 MOW262434:MOW262437 MYS262434:MYS262437 NIO262434:NIO262437 NSK262434:NSK262437 OCG262434:OCG262437 OMC262434:OMC262437 OVY262434:OVY262437 PFU262434:PFU262437 PPQ262434:PPQ262437 PZM262434:PZM262437 QJI262434:QJI262437 QTE262434:QTE262437 RDA262434:RDA262437 RMW262434:RMW262437 RWS262434:RWS262437 SGO262434:SGO262437 SQK262434:SQK262437 TAG262434:TAG262437 TKC262434:TKC262437 TTY262434:TTY262437 UDU262434:UDU262437 UNQ262434:UNQ262437 UXM262434:UXM262437 VHI262434:VHI262437 VRE262434:VRE262437 WBA262434:WBA262437 WKW262434:WKW262437 WUS262434:WUS262437 IG327970:IG327973 SC327970:SC327973 ABY327970:ABY327973 ALU327970:ALU327973 AVQ327970:AVQ327973 BFM327970:BFM327973 BPI327970:BPI327973 BZE327970:BZE327973 CJA327970:CJA327973 CSW327970:CSW327973 DCS327970:DCS327973 DMO327970:DMO327973 DWK327970:DWK327973 EGG327970:EGG327973 EQC327970:EQC327973 EZY327970:EZY327973 FJU327970:FJU327973 FTQ327970:FTQ327973 GDM327970:GDM327973 GNI327970:GNI327973 GXE327970:GXE327973 HHA327970:HHA327973 HQW327970:HQW327973 IAS327970:IAS327973 IKO327970:IKO327973 IUK327970:IUK327973 JEG327970:JEG327973 JOC327970:JOC327973 JXY327970:JXY327973 KHU327970:KHU327973 KRQ327970:KRQ327973 LBM327970:LBM327973 LLI327970:LLI327973 LVE327970:LVE327973 MFA327970:MFA327973 MOW327970:MOW327973 MYS327970:MYS327973 NIO327970:NIO327973 NSK327970:NSK327973 OCG327970:OCG327973 OMC327970:OMC327973 OVY327970:OVY327973 PFU327970:PFU327973 PPQ327970:PPQ327973 PZM327970:PZM327973 QJI327970:QJI327973 QTE327970:QTE327973 RDA327970:RDA327973 RMW327970:RMW327973 RWS327970:RWS327973 SGO327970:SGO327973 SQK327970:SQK327973 TAG327970:TAG327973 TKC327970:TKC327973 TTY327970:TTY327973 UDU327970:UDU327973 UNQ327970:UNQ327973 UXM327970:UXM327973 VHI327970:VHI327973 VRE327970:VRE327973 WBA327970:WBA327973 WKW327970:WKW327973 WUS327970:WUS327973 IG393506:IG393509 SC393506:SC393509 ABY393506:ABY393509 ALU393506:ALU393509 AVQ393506:AVQ393509 BFM393506:BFM393509 BPI393506:BPI393509 BZE393506:BZE393509 CJA393506:CJA393509 CSW393506:CSW393509 DCS393506:DCS393509 DMO393506:DMO393509 DWK393506:DWK393509 EGG393506:EGG393509 EQC393506:EQC393509 EZY393506:EZY393509 FJU393506:FJU393509 FTQ393506:FTQ393509 GDM393506:GDM393509 GNI393506:GNI393509 GXE393506:GXE393509 HHA393506:HHA393509 HQW393506:HQW393509 IAS393506:IAS393509 IKO393506:IKO393509 IUK393506:IUK393509 JEG393506:JEG393509 JOC393506:JOC393509 JXY393506:JXY393509 KHU393506:KHU393509 KRQ393506:KRQ393509 LBM393506:LBM393509 LLI393506:LLI393509 LVE393506:LVE393509 MFA393506:MFA393509 MOW393506:MOW393509 MYS393506:MYS393509 NIO393506:NIO393509 NSK393506:NSK393509 OCG393506:OCG393509 OMC393506:OMC393509 OVY393506:OVY393509 PFU393506:PFU393509 PPQ393506:PPQ393509 PZM393506:PZM393509 QJI393506:QJI393509 QTE393506:QTE393509 RDA393506:RDA393509 RMW393506:RMW393509 RWS393506:RWS393509 SGO393506:SGO393509 SQK393506:SQK393509 TAG393506:TAG393509 TKC393506:TKC393509 TTY393506:TTY393509 UDU393506:UDU393509 UNQ393506:UNQ393509 UXM393506:UXM393509 VHI393506:VHI393509 VRE393506:VRE393509 WBA393506:WBA393509 WKW393506:WKW393509 WUS393506:WUS393509 IG459042:IG459045 SC459042:SC459045 ABY459042:ABY459045 ALU459042:ALU459045 AVQ459042:AVQ459045 BFM459042:BFM459045 BPI459042:BPI459045 BZE459042:BZE459045 CJA459042:CJA459045 CSW459042:CSW459045 DCS459042:DCS459045 DMO459042:DMO459045 DWK459042:DWK459045 EGG459042:EGG459045 EQC459042:EQC459045 EZY459042:EZY459045 FJU459042:FJU459045 FTQ459042:FTQ459045 GDM459042:GDM459045 GNI459042:GNI459045 GXE459042:GXE459045 HHA459042:HHA459045 HQW459042:HQW459045 IAS459042:IAS459045 IKO459042:IKO459045 IUK459042:IUK459045 JEG459042:JEG459045 JOC459042:JOC459045 JXY459042:JXY459045 KHU459042:KHU459045 KRQ459042:KRQ459045 LBM459042:LBM459045 LLI459042:LLI459045 LVE459042:LVE459045 MFA459042:MFA459045 MOW459042:MOW459045 MYS459042:MYS459045 NIO459042:NIO459045 NSK459042:NSK459045 OCG459042:OCG459045 OMC459042:OMC459045 OVY459042:OVY459045 PFU459042:PFU459045 PPQ459042:PPQ459045 PZM459042:PZM459045 QJI459042:QJI459045 QTE459042:QTE459045 RDA459042:RDA459045 RMW459042:RMW459045 RWS459042:RWS459045 SGO459042:SGO459045 SQK459042:SQK459045 TAG459042:TAG459045 TKC459042:TKC459045 TTY459042:TTY459045 UDU459042:UDU459045 UNQ459042:UNQ459045 UXM459042:UXM459045 VHI459042:VHI459045 VRE459042:VRE459045 WBA459042:WBA459045 WKW459042:WKW459045 WUS459042:WUS459045 IG524578:IG524581 SC524578:SC524581 ABY524578:ABY524581 ALU524578:ALU524581 AVQ524578:AVQ524581 BFM524578:BFM524581 BPI524578:BPI524581 BZE524578:BZE524581 CJA524578:CJA524581 CSW524578:CSW524581 DCS524578:DCS524581 DMO524578:DMO524581 DWK524578:DWK524581 EGG524578:EGG524581 EQC524578:EQC524581 EZY524578:EZY524581 FJU524578:FJU524581 FTQ524578:FTQ524581 GDM524578:GDM524581 GNI524578:GNI524581 GXE524578:GXE524581 HHA524578:HHA524581 HQW524578:HQW524581 IAS524578:IAS524581 IKO524578:IKO524581 IUK524578:IUK524581 JEG524578:JEG524581 JOC524578:JOC524581 JXY524578:JXY524581 KHU524578:KHU524581 KRQ524578:KRQ524581 LBM524578:LBM524581 LLI524578:LLI524581 LVE524578:LVE524581 MFA524578:MFA524581 MOW524578:MOW524581 MYS524578:MYS524581 NIO524578:NIO524581 NSK524578:NSK524581 OCG524578:OCG524581 OMC524578:OMC524581 OVY524578:OVY524581 PFU524578:PFU524581 PPQ524578:PPQ524581 PZM524578:PZM524581 QJI524578:QJI524581 QTE524578:QTE524581 RDA524578:RDA524581 RMW524578:RMW524581 RWS524578:RWS524581 SGO524578:SGO524581 SQK524578:SQK524581 TAG524578:TAG524581 TKC524578:TKC524581 TTY524578:TTY524581 UDU524578:UDU524581 UNQ524578:UNQ524581 UXM524578:UXM524581 VHI524578:VHI524581 VRE524578:VRE524581 WBA524578:WBA524581 WKW524578:WKW524581 WUS524578:WUS524581 IG590114:IG590117 SC590114:SC590117 ABY590114:ABY590117 ALU590114:ALU590117 AVQ590114:AVQ590117 BFM590114:BFM590117 BPI590114:BPI590117 BZE590114:BZE590117 CJA590114:CJA590117 CSW590114:CSW590117 DCS590114:DCS590117 DMO590114:DMO590117 DWK590114:DWK590117 EGG590114:EGG590117 EQC590114:EQC590117 EZY590114:EZY590117 FJU590114:FJU590117 FTQ590114:FTQ590117 GDM590114:GDM590117 GNI590114:GNI590117 GXE590114:GXE590117 HHA590114:HHA590117 HQW590114:HQW590117 IAS590114:IAS590117 IKO590114:IKO590117 IUK590114:IUK590117 JEG590114:JEG590117 JOC590114:JOC590117 JXY590114:JXY590117 KHU590114:KHU590117 KRQ590114:KRQ590117 LBM590114:LBM590117 LLI590114:LLI590117 LVE590114:LVE590117 MFA590114:MFA590117 MOW590114:MOW590117 MYS590114:MYS590117 NIO590114:NIO590117 NSK590114:NSK590117 OCG590114:OCG590117 OMC590114:OMC590117 OVY590114:OVY590117 PFU590114:PFU590117 PPQ590114:PPQ590117 PZM590114:PZM590117 QJI590114:QJI590117 QTE590114:QTE590117 RDA590114:RDA590117 RMW590114:RMW590117 RWS590114:RWS590117 SGO590114:SGO590117 SQK590114:SQK590117 TAG590114:TAG590117 TKC590114:TKC590117 TTY590114:TTY590117 UDU590114:UDU590117 UNQ590114:UNQ590117 UXM590114:UXM590117 VHI590114:VHI590117 VRE590114:VRE590117 WBA590114:WBA590117 WKW590114:WKW590117 WUS590114:WUS590117 IG655650:IG655653 SC655650:SC655653 ABY655650:ABY655653 ALU655650:ALU655653 AVQ655650:AVQ655653 BFM655650:BFM655653 BPI655650:BPI655653 BZE655650:BZE655653 CJA655650:CJA655653 CSW655650:CSW655653 DCS655650:DCS655653 DMO655650:DMO655653 DWK655650:DWK655653 EGG655650:EGG655653 EQC655650:EQC655653 EZY655650:EZY655653 FJU655650:FJU655653 FTQ655650:FTQ655653 GDM655650:GDM655653 GNI655650:GNI655653 GXE655650:GXE655653 HHA655650:HHA655653 HQW655650:HQW655653 IAS655650:IAS655653 IKO655650:IKO655653 IUK655650:IUK655653 JEG655650:JEG655653 JOC655650:JOC655653 JXY655650:JXY655653 KHU655650:KHU655653 KRQ655650:KRQ655653 LBM655650:LBM655653 LLI655650:LLI655653 LVE655650:LVE655653 MFA655650:MFA655653 MOW655650:MOW655653 MYS655650:MYS655653 NIO655650:NIO655653 NSK655650:NSK655653 OCG655650:OCG655653 OMC655650:OMC655653 OVY655650:OVY655653 PFU655650:PFU655653 PPQ655650:PPQ655653 PZM655650:PZM655653 QJI655650:QJI655653 QTE655650:QTE655653 RDA655650:RDA655653 RMW655650:RMW655653 RWS655650:RWS655653 SGO655650:SGO655653 SQK655650:SQK655653 TAG655650:TAG655653 TKC655650:TKC655653 TTY655650:TTY655653 UDU655650:UDU655653 UNQ655650:UNQ655653 UXM655650:UXM655653 VHI655650:VHI655653 VRE655650:VRE655653 WBA655650:WBA655653 WKW655650:WKW655653 WUS655650:WUS655653 IG721186:IG721189 SC721186:SC721189 ABY721186:ABY721189 ALU721186:ALU721189 AVQ721186:AVQ721189 BFM721186:BFM721189 BPI721186:BPI721189 BZE721186:BZE721189 CJA721186:CJA721189 CSW721186:CSW721189 DCS721186:DCS721189 DMO721186:DMO721189 DWK721186:DWK721189 EGG721186:EGG721189 EQC721186:EQC721189 EZY721186:EZY721189 FJU721186:FJU721189 FTQ721186:FTQ721189 GDM721186:GDM721189 GNI721186:GNI721189 GXE721186:GXE721189 HHA721186:HHA721189 HQW721186:HQW721189 IAS721186:IAS721189 IKO721186:IKO721189 IUK721186:IUK721189 JEG721186:JEG721189 JOC721186:JOC721189 JXY721186:JXY721189 KHU721186:KHU721189 KRQ721186:KRQ721189 LBM721186:LBM721189 LLI721186:LLI721189 LVE721186:LVE721189 MFA721186:MFA721189 MOW721186:MOW721189 MYS721186:MYS721189 NIO721186:NIO721189 NSK721186:NSK721189 OCG721186:OCG721189 OMC721186:OMC721189 OVY721186:OVY721189 PFU721186:PFU721189 PPQ721186:PPQ721189 PZM721186:PZM721189 QJI721186:QJI721189 QTE721186:QTE721189 RDA721186:RDA721189 RMW721186:RMW721189 RWS721186:RWS721189 SGO721186:SGO721189 SQK721186:SQK721189 TAG721186:TAG721189 TKC721186:TKC721189 TTY721186:TTY721189 UDU721186:UDU721189 UNQ721186:UNQ721189 UXM721186:UXM721189 VHI721186:VHI721189 VRE721186:VRE721189 WBA721186:WBA721189 WKW721186:WKW721189 WUS721186:WUS721189 IG786722:IG786725 SC786722:SC786725 ABY786722:ABY786725 ALU786722:ALU786725 AVQ786722:AVQ786725 BFM786722:BFM786725 BPI786722:BPI786725 BZE786722:BZE786725 CJA786722:CJA786725 CSW786722:CSW786725 DCS786722:DCS786725 DMO786722:DMO786725 DWK786722:DWK786725 EGG786722:EGG786725 EQC786722:EQC786725 EZY786722:EZY786725 FJU786722:FJU786725 FTQ786722:FTQ786725 GDM786722:GDM786725 GNI786722:GNI786725 GXE786722:GXE786725 HHA786722:HHA786725 HQW786722:HQW786725 IAS786722:IAS786725 IKO786722:IKO786725 IUK786722:IUK786725 JEG786722:JEG786725 JOC786722:JOC786725 JXY786722:JXY786725 KHU786722:KHU786725 KRQ786722:KRQ786725 LBM786722:LBM786725 LLI786722:LLI786725 LVE786722:LVE786725 MFA786722:MFA786725 MOW786722:MOW786725 MYS786722:MYS786725 NIO786722:NIO786725 NSK786722:NSK786725 OCG786722:OCG786725 OMC786722:OMC786725 OVY786722:OVY786725 PFU786722:PFU786725 PPQ786722:PPQ786725 PZM786722:PZM786725 QJI786722:QJI786725 QTE786722:QTE786725 RDA786722:RDA786725 RMW786722:RMW786725 RWS786722:RWS786725 SGO786722:SGO786725 SQK786722:SQK786725 TAG786722:TAG786725 TKC786722:TKC786725 TTY786722:TTY786725 UDU786722:UDU786725 UNQ786722:UNQ786725 UXM786722:UXM786725 VHI786722:VHI786725 VRE786722:VRE786725 WBA786722:WBA786725 WKW786722:WKW786725 WUS786722:WUS786725 IG852258:IG852261 SC852258:SC852261 ABY852258:ABY852261 ALU852258:ALU852261 AVQ852258:AVQ852261 BFM852258:BFM852261 BPI852258:BPI852261 BZE852258:BZE852261 CJA852258:CJA852261 CSW852258:CSW852261 DCS852258:DCS852261 DMO852258:DMO852261 DWK852258:DWK852261 EGG852258:EGG852261 EQC852258:EQC852261 EZY852258:EZY852261 FJU852258:FJU852261 FTQ852258:FTQ852261 GDM852258:GDM852261 GNI852258:GNI852261 GXE852258:GXE852261 HHA852258:HHA852261 HQW852258:HQW852261 IAS852258:IAS852261 IKO852258:IKO852261 IUK852258:IUK852261 JEG852258:JEG852261 JOC852258:JOC852261 JXY852258:JXY852261 KHU852258:KHU852261 KRQ852258:KRQ852261 LBM852258:LBM852261 LLI852258:LLI852261 LVE852258:LVE852261 MFA852258:MFA852261 MOW852258:MOW852261 MYS852258:MYS852261 NIO852258:NIO852261 NSK852258:NSK852261 OCG852258:OCG852261 OMC852258:OMC852261 OVY852258:OVY852261 PFU852258:PFU852261 PPQ852258:PPQ852261 PZM852258:PZM852261 QJI852258:QJI852261 QTE852258:QTE852261 RDA852258:RDA852261 RMW852258:RMW852261 RWS852258:RWS852261 SGO852258:SGO852261 SQK852258:SQK852261 TAG852258:TAG852261 TKC852258:TKC852261 TTY852258:TTY852261 UDU852258:UDU852261 UNQ852258:UNQ852261 UXM852258:UXM852261 VHI852258:VHI852261 VRE852258:VRE852261 WBA852258:WBA852261 WKW852258:WKW852261 WUS852258:WUS852261 IG917794:IG917797 SC917794:SC917797 ABY917794:ABY917797 ALU917794:ALU917797 AVQ917794:AVQ917797 BFM917794:BFM917797 BPI917794:BPI917797 BZE917794:BZE917797 CJA917794:CJA917797 CSW917794:CSW917797 DCS917794:DCS917797 DMO917794:DMO917797 DWK917794:DWK917797 EGG917794:EGG917797 EQC917794:EQC917797 EZY917794:EZY917797 FJU917794:FJU917797 FTQ917794:FTQ917797 GDM917794:GDM917797 GNI917794:GNI917797 GXE917794:GXE917797 HHA917794:HHA917797 HQW917794:HQW917797 IAS917794:IAS917797 IKO917794:IKO917797 IUK917794:IUK917797 JEG917794:JEG917797 JOC917794:JOC917797 JXY917794:JXY917797 KHU917794:KHU917797 KRQ917794:KRQ917797 LBM917794:LBM917797 LLI917794:LLI917797 LVE917794:LVE917797 MFA917794:MFA917797 MOW917794:MOW917797 MYS917794:MYS917797 NIO917794:NIO917797 NSK917794:NSK917797 OCG917794:OCG917797 OMC917794:OMC917797 OVY917794:OVY917797 PFU917794:PFU917797 PPQ917794:PPQ917797 PZM917794:PZM917797 QJI917794:QJI917797 QTE917794:QTE917797 RDA917794:RDA917797 RMW917794:RMW917797 RWS917794:RWS917797 SGO917794:SGO917797 SQK917794:SQK917797 TAG917794:TAG917797 TKC917794:TKC917797 TTY917794:TTY917797 UDU917794:UDU917797 UNQ917794:UNQ917797 UXM917794:UXM917797 VHI917794:VHI917797 VRE917794:VRE917797 WBA917794:WBA917797 WKW917794:WKW917797 WUS917794:WUS917797 IG983330:IG983333 SC983330:SC983333 ABY983330:ABY983333 ALU983330:ALU983333 AVQ983330:AVQ983333 BFM983330:BFM983333 BPI983330:BPI983333 BZE983330:BZE983333 CJA983330:CJA983333 CSW983330:CSW983333 DCS983330:DCS983333 DMO983330:DMO983333 DWK983330:DWK983333 EGG983330:EGG983333 EQC983330:EQC983333 EZY983330:EZY983333 FJU983330:FJU983333 FTQ983330:FTQ983333 GDM983330:GDM983333 GNI983330:GNI983333 GXE983330:GXE983333 HHA983330:HHA983333 HQW983330:HQW983333 IAS983330:IAS983333 IKO983330:IKO983333 IUK983330:IUK983333 JEG983330:JEG983333 JOC983330:JOC983333 JXY983330:JXY983333 KHU983330:KHU983333 KRQ983330:KRQ983333 LBM983330:LBM983333 LLI983330:LLI983333 LVE983330:LVE983333 MFA983330:MFA983333 MOW983330:MOW983333 MYS983330:MYS983333 NIO983330:NIO983333 NSK983330:NSK983333 OCG983330:OCG983333 OMC983330:OMC983333 OVY983330:OVY983333 PFU983330:PFU983333 PPQ983330:PPQ983333 PZM983330:PZM983333 QJI983330:QJI983333 QTE983330:QTE983333 RDA983330:RDA983333 RMW983330:RMW983333 RWS983330:RWS983333 SGO983330:SGO983333 SQK983330:SQK983333 TAG983330:TAG983333 TKC983330:TKC983333 TTY983330:TTY983333 UDU983330:UDU983333 UNQ983330:UNQ983333 UXM983330:UXM983333 VHI983330:VHI983333 VRE983330:VRE983333 WBA983330:WBA983333 WKW983330:WKW983333 WUS983330:WUS983333">
      <formula1>RYLX</formula1>
    </dataValidation>
    <dataValidation type="list" allowBlank="1" showInputMessage="1" showErrorMessage="1" sqref="IQ14 SM14 ACI14 AME14 AWA14 BFW14 BPS14 BZO14 CJK14 CTG14 DDC14 DMY14 DWU14 EGQ14 EQM14 FAI14 FKE14 FUA14 GDW14 GNS14 GXO14 HHK14 HRG14 IBC14 IKY14 IUU14 JEQ14 JOM14 JYI14 KIE14 KSA14 LBW14 LLS14 LVO14 MFK14 MPG14 MZC14 NIY14 NSU14 OCQ14 OMM14 OWI14 PGE14 PQA14 PZW14 QJS14 QTO14 RDK14 RNG14 RXC14 SGY14 SQU14 TAQ14 TKM14 TUI14 UEE14 UOA14 UXW14 VHS14 VRO14 WBK14 WLG14 WVC14 IQ65550 SM65550 ACI65550 AME65550 AWA65550 BFW65550 BPS65550 BZO65550 CJK65550 CTG65550 DDC65550 DMY65550 DWU65550 EGQ65550 EQM65550 FAI65550 FKE65550 FUA65550 GDW65550 GNS65550 GXO65550 HHK65550 HRG65550 IBC65550 IKY65550 IUU65550 JEQ65550 JOM65550 JYI65550 KIE65550 KSA65550 LBW65550 LLS65550 LVO65550 MFK65550 MPG65550 MZC65550 NIY65550 NSU65550 OCQ65550 OMM65550 OWI65550 PGE65550 PQA65550 PZW65550 QJS65550 QTO65550 RDK65550 RNG65550 RXC65550 SGY65550 SQU65550 TAQ65550 TKM65550 TUI65550 UEE65550 UOA65550 UXW65550 VHS65550 VRO65550 WBK65550 WLG65550 WVC65550 IQ131086 SM131086 ACI131086 AME131086 AWA131086 BFW131086 BPS131086 BZO131086 CJK131086 CTG131086 DDC131086 DMY131086 DWU131086 EGQ131086 EQM131086 FAI131086 FKE131086 FUA131086 GDW131086 GNS131086 GXO131086 HHK131086 HRG131086 IBC131086 IKY131086 IUU131086 JEQ131086 JOM131086 JYI131086 KIE131086 KSA131086 LBW131086 LLS131086 LVO131086 MFK131086 MPG131086 MZC131086 NIY131086 NSU131086 OCQ131086 OMM131086 OWI131086 PGE131086 PQA131086 PZW131086 QJS131086 QTO131086 RDK131086 RNG131086 RXC131086 SGY131086 SQU131086 TAQ131086 TKM131086 TUI131086 UEE131086 UOA131086 UXW131086 VHS131086 VRO131086 WBK131086 WLG131086 WVC131086 IQ196622 SM196622 ACI196622 AME196622 AWA196622 BFW196622 BPS196622 BZO196622 CJK196622 CTG196622 DDC196622 DMY196622 DWU196622 EGQ196622 EQM196622 FAI196622 FKE196622 FUA196622 GDW196622 GNS196622 GXO196622 HHK196622 HRG196622 IBC196622 IKY196622 IUU196622 JEQ196622 JOM196622 JYI196622 KIE196622 KSA196622 LBW196622 LLS196622 LVO196622 MFK196622 MPG196622 MZC196622 NIY196622 NSU196622 OCQ196622 OMM196622 OWI196622 PGE196622 PQA196622 PZW196622 QJS196622 QTO196622 RDK196622 RNG196622 RXC196622 SGY196622 SQU196622 TAQ196622 TKM196622 TUI196622 UEE196622 UOA196622 UXW196622 VHS196622 VRO196622 WBK196622 WLG196622 WVC196622 IQ262158 SM262158 ACI262158 AME262158 AWA262158 BFW262158 BPS262158 BZO262158 CJK262158 CTG262158 DDC262158 DMY262158 DWU262158 EGQ262158 EQM262158 FAI262158 FKE262158 FUA262158 GDW262158 GNS262158 GXO262158 HHK262158 HRG262158 IBC262158 IKY262158 IUU262158 JEQ262158 JOM262158 JYI262158 KIE262158 KSA262158 LBW262158 LLS262158 LVO262158 MFK262158 MPG262158 MZC262158 NIY262158 NSU262158 OCQ262158 OMM262158 OWI262158 PGE262158 PQA262158 PZW262158 QJS262158 QTO262158 RDK262158 RNG262158 RXC262158 SGY262158 SQU262158 TAQ262158 TKM262158 TUI262158 UEE262158 UOA262158 UXW262158 VHS262158 VRO262158 WBK262158 WLG262158 WVC262158 IQ327694 SM327694 ACI327694 AME327694 AWA327694 BFW327694 BPS327694 BZO327694 CJK327694 CTG327694 DDC327694 DMY327694 DWU327694 EGQ327694 EQM327694 FAI327694 FKE327694 FUA327694 GDW327694 GNS327694 GXO327694 HHK327694 HRG327694 IBC327694 IKY327694 IUU327694 JEQ327694 JOM327694 JYI327694 KIE327694 KSA327694 LBW327694 LLS327694 LVO327694 MFK327694 MPG327694 MZC327694 NIY327694 NSU327694 OCQ327694 OMM327694 OWI327694 PGE327694 PQA327694 PZW327694 QJS327694 QTO327694 RDK327694 RNG327694 RXC327694 SGY327694 SQU327694 TAQ327694 TKM327694 TUI327694 UEE327694 UOA327694 UXW327694 VHS327694 VRO327694 WBK327694 WLG327694 WVC327694 IQ393230 SM393230 ACI393230 AME393230 AWA393230 BFW393230 BPS393230 BZO393230 CJK393230 CTG393230 DDC393230 DMY393230 DWU393230 EGQ393230 EQM393230 FAI393230 FKE393230 FUA393230 GDW393230 GNS393230 GXO393230 HHK393230 HRG393230 IBC393230 IKY393230 IUU393230 JEQ393230 JOM393230 JYI393230 KIE393230 KSA393230 LBW393230 LLS393230 LVO393230 MFK393230 MPG393230 MZC393230 NIY393230 NSU393230 OCQ393230 OMM393230 OWI393230 PGE393230 PQA393230 PZW393230 QJS393230 QTO393230 RDK393230 RNG393230 RXC393230 SGY393230 SQU393230 TAQ393230 TKM393230 TUI393230 UEE393230 UOA393230 UXW393230 VHS393230 VRO393230 WBK393230 WLG393230 WVC393230 IQ458766 SM458766 ACI458766 AME458766 AWA458766 BFW458766 BPS458766 BZO458766 CJK458766 CTG458766 DDC458766 DMY458766 DWU458766 EGQ458766 EQM458766 FAI458766 FKE458766 FUA458766 GDW458766 GNS458766 GXO458766 HHK458766 HRG458766 IBC458766 IKY458766 IUU458766 JEQ458766 JOM458766 JYI458766 KIE458766 KSA458766 LBW458766 LLS458766 LVO458766 MFK458766 MPG458766 MZC458766 NIY458766 NSU458766 OCQ458766 OMM458766 OWI458766 PGE458766 PQA458766 PZW458766 QJS458766 QTO458766 RDK458766 RNG458766 RXC458766 SGY458766 SQU458766 TAQ458766 TKM458766 TUI458766 UEE458766 UOA458766 UXW458766 VHS458766 VRO458766 WBK458766 WLG458766 WVC458766 IQ524302 SM524302 ACI524302 AME524302 AWA524302 BFW524302 BPS524302 BZO524302 CJK524302 CTG524302 DDC524302 DMY524302 DWU524302 EGQ524302 EQM524302 FAI524302 FKE524302 FUA524302 GDW524302 GNS524302 GXO524302 HHK524302 HRG524302 IBC524302 IKY524302 IUU524302 JEQ524302 JOM524302 JYI524302 KIE524302 KSA524302 LBW524302 LLS524302 LVO524302 MFK524302 MPG524302 MZC524302 NIY524302 NSU524302 OCQ524302 OMM524302 OWI524302 PGE524302 PQA524302 PZW524302 QJS524302 QTO524302 RDK524302 RNG524302 RXC524302 SGY524302 SQU524302 TAQ524302 TKM524302 TUI524302 UEE524302 UOA524302 UXW524302 VHS524302 VRO524302 WBK524302 WLG524302 WVC524302 IQ589838 SM589838 ACI589838 AME589838 AWA589838 BFW589838 BPS589838 BZO589838 CJK589838 CTG589838 DDC589838 DMY589838 DWU589838 EGQ589838 EQM589838 FAI589838 FKE589838 FUA589838 GDW589838 GNS589838 GXO589838 HHK589838 HRG589838 IBC589838 IKY589838 IUU589838 JEQ589838 JOM589838 JYI589838 KIE589838 KSA589838 LBW589838 LLS589838 LVO589838 MFK589838 MPG589838 MZC589838 NIY589838 NSU589838 OCQ589838 OMM589838 OWI589838 PGE589838 PQA589838 PZW589838 QJS589838 QTO589838 RDK589838 RNG589838 RXC589838 SGY589838 SQU589838 TAQ589838 TKM589838 TUI589838 UEE589838 UOA589838 UXW589838 VHS589838 VRO589838 WBK589838 WLG589838 WVC589838 IQ655374 SM655374 ACI655374 AME655374 AWA655374 BFW655374 BPS655374 BZO655374 CJK655374 CTG655374 DDC655374 DMY655374 DWU655374 EGQ655374 EQM655374 FAI655374 FKE655374 FUA655374 GDW655374 GNS655374 GXO655374 HHK655374 HRG655374 IBC655374 IKY655374 IUU655374 JEQ655374 JOM655374 JYI655374 KIE655374 KSA655374 LBW655374 LLS655374 LVO655374 MFK655374 MPG655374 MZC655374 NIY655374 NSU655374 OCQ655374 OMM655374 OWI655374 PGE655374 PQA655374 PZW655374 QJS655374 QTO655374 RDK655374 RNG655374 RXC655374 SGY655374 SQU655374 TAQ655374 TKM655374 TUI655374 UEE655374 UOA655374 UXW655374 VHS655374 VRO655374 WBK655374 WLG655374 WVC655374 IQ720910 SM720910 ACI720910 AME720910 AWA720910 BFW720910 BPS720910 BZO720910 CJK720910 CTG720910 DDC720910 DMY720910 DWU720910 EGQ720910 EQM720910 FAI720910 FKE720910 FUA720910 GDW720910 GNS720910 GXO720910 HHK720910 HRG720910 IBC720910 IKY720910 IUU720910 JEQ720910 JOM720910 JYI720910 KIE720910 KSA720910 LBW720910 LLS720910 LVO720910 MFK720910 MPG720910 MZC720910 NIY720910 NSU720910 OCQ720910 OMM720910 OWI720910 PGE720910 PQA720910 PZW720910 QJS720910 QTO720910 RDK720910 RNG720910 RXC720910 SGY720910 SQU720910 TAQ720910 TKM720910 TUI720910 UEE720910 UOA720910 UXW720910 VHS720910 VRO720910 WBK720910 WLG720910 WVC720910 IQ786446 SM786446 ACI786446 AME786446 AWA786446 BFW786446 BPS786446 BZO786446 CJK786446 CTG786446 DDC786446 DMY786446 DWU786446 EGQ786446 EQM786446 FAI786446 FKE786446 FUA786446 GDW786446 GNS786446 GXO786446 HHK786446 HRG786446 IBC786446 IKY786446 IUU786446 JEQ786446 JOM786446 JYI786446 KIE786446 KSA786446 LBW786446 LLS786446 LVO786446 MFK786446 MPG786446 MZC786446 NIY786446 NSU786446 OCQ786446 OMM786446 OWI786446 PGE786446 PQA786446 PZW786446 QJS786446 QTO786446 RDK786446 RNG786446 RXC786446 SGY786446 SQU786446 TAQ786446 TKM786446 TUI786446 UEE786446 UOA786446 UXW786446 VHS786446 VRO786446 WBK786446 WLG786446 WVC786446 IQ851982 SM851982 ACI851982 AME851982 AWA851982 BFW851982 BPS851982 BZO851982 CJK851982 CTG851982 DDC851982 DMY851982 DWU851982 EGQ851982 EQM851982 FAI851982 FKE851982 FUA851982 GDW851982 GNS851982 GXO851982 HHK851982 HRG851982 IBC851982 IKY851982 IUU851982 JEQ851982 JOM851982 JYI851982 KIE851982 KSA851982 LBW851982 LLS851982 LVO851982 MFK851982 MPG851982 MZC851982 NIY851982 NSU851982 OCQ851982 OMM851982 OWI851982 PGE851982 PQA851982 PZW851982 QJS851982 QTO851982 RDK851982 RNG851982 RXC851982 SGY851982 SQU851982 TAQ851982 TKM851982 TUI851982 UEE851982 UOA851982 UXW851982 VHS851982 VRO851982 WBK851982 WLG851982 WVC851982 IQ917518 SM917518 ACI917518 AME917518 AWA917518 BFW917518 BPS917518 BZO917518 CJK917518 CTG917518 DDC917518 DMY917518 DWU917518 EGQ917518 EQM917518 FAI917518 FKE917518 FUA917518 GDW917518 GNS917518 GXO917518 HHK917518 HRG917518 IBC917518 IKY917518 IUU917518 JEQ917518 JOM917518 JYI917518 KIE917518 KSA917518 LBW917518 LLS917518 LVO917518 MFK917518 MPG917518 MZC917518 NIY917518 NSU917518 OCQ917518 OMM917518 OWI917518 PGE917518 PQA917518 PZW917518 QJS917518 QTO917518 RDK917518 RNG917518 RXC917518 SGY917518 SQU917518 TAQ917518 TKM917518 TUI917518 UEE917518 UOA917518 UXW917518 VHS917518 VRO917518 WBK917518 WLG917518 WVC917518 IQ983054 SM983054 ACI983054 AME983054 AWA983054 BFW983054 BPS983054 BZO983054 CJK983054 CTG983054 DDC983054 DMY983054 DWU983054 EGQ983054 EQM983054 FAI983054 FKE983054 FUA983054 GDW983054 GNS983054 GXO983054 HHK983054 HRG983054 IBC983054 IKY983054 IUU983054 JEQ983054 JOM983054 JYI983054 KIE983054 KSA983054 LBW983054 LLS983054 LVO983054 MFK983054 MPG983054 MZC983054 NIY983054 NSU983054 OCQ983054 OMM983054 OWI983054 PGE983054 PQA983054 PZW983054 QJS983054 QTO983054 RDK983054 RNG983054 RXC983054 SGY983054 SQU983054 TAQ983054 TKM983054 TUI983054 UEE983054 UOA983054 UXW983054 VHS983054 VRO983054 WBK983054 WLG983054 WVC983054 IQ16 SM16 ACI16 AME16 AWA16 BFW16 BPS16 BZO16 CJK16 CTG16 DDC16 DMY16 DWU16 EGQ16 EQM16 FAI16 FKE16 FUA16 GDW16 GNS16 GXO16 HHK16 HRG16 IBC16 IKY16 IUU16 JEQ16 JOM16 JYI16 KIE16 KSA16 LBW16 LLS16 LVO16 MFK16 MPG16 MZC16 NIY16 NSU16 OCQ16 OMM16 OWI16 PGE16 PQA16 PZW16 QJS16 QTO16 RDK16 RNG16 RXC16 SGY16 SQU16 TAQ16 TKM16 TUI16 UEE16 UOA16 UXW16 VHS16 VRO16 WBK16 WLG16 WVC16 IQ65552 SM65552 ACI65552 AME65552 AWA65552 BFW65552 BPS65552 BZO65552 CJK65552 CTG65552 DDC65552 DMY65552 DWU65552 EGQ65552 EQM65552 FAI65552 FKE65552 FUA65552 GDW65552 GNS65552 GXO65552 HHK65552 HRG65552 IBC65552 IKY65552 IUU65552 JEQ65552 JOM65552 JYI65552 KIE65552 KSA65552 LBW65552 LLS65552 LVO65552 MFK65552 MPG65552 MZC65552 NIY65552 NSU65552 OCQ65552 OMM65552 OWI65552 PGE65552 PQA65552 PZW65552 QJS65552 QTO65552 RDK65552 RNG65552 RXC65552 SGY65552 SQU65552 TAQ65552 TKM65552 TUI65552 UEE65552 UOA65552 UXW65552 VHS65552 VRO65552 WBK65552 WLG65552 WVC65552 IQ131088 SM131088 ACI131088 AME131088 AWA131088 BFW131088 BPS131088 BZO131088 CJK131088 CTG131088 DDC131088 DMY131088 DWU131088 EGQ131088 EQM131088 FAI131088 FKE131088 FUA131088 GDW131088 GNS131088 GXO131088 HHK131088 HRG131088 IBC131088 IKY131088 IUU131088 JEQ131088 JOM131088 JYI131088 KIE131088 KSA131088 LBW131088 LLS131088 LVO131088 MFK131088 MPG131088 MZC131088 NIY131088 NSU131088 OCQ131088 OMM131088 OWI131088 PGE131088 PQA131088 PZW131088 QJS131088 QTO131088 RDK131088 RNG131088 RXC131088 SGY131088 SQU131088 TAQ131088 TKM131088 TUI131088 UEE131088 UOA131088 UXW131088 VHS131088 VRO131088 WBK131088 WLG131088 WVC131088 IQ196624 SM196624 ACI196624 AME196624 AWA196624 BFW196624 BPS196624 BZO196624 CJK196624 CTG196624 DDC196624 DMY196624 DWU196624 EGQ196624 EQM196624 FAI196624 FKE196624 FUA196624 GDW196624 GNS196624 GXO196624 HHK196624 HRG196624 IBC196624 IKY196624 IUU196624 JEQ196624 JOM196624 JYI196624 KIE196624 KSA196624 LBW196624 LLS196624 LVO196624 MFK196624 MPG196624 MZC196624 NIY196624 NSU196624 OCQ196624 OMM196624 OWI196624 PGE196624 PQA196624 PZW196624 QJS196624 QTO196624 RDK196624 RNG196624 RXC196624 SGY196624 SQU196624 TAQ196624 TKM196624 TUI196624 UEE196624 UOA196624 UXW196624 VHS196624 VRO196624 WBK196624 WLG196624 WVC196624 IQ262160 SM262160 ACI262160 AME262160 AWA262160 BFW262160 BPS262160 BZO262160 CJK262160 CTG262160 DDC262160 DMY262160 DWU262160 EGQ262160 EQM262160 FAI262160 FKE262160 FUA262160 GDW262160 GNS262160 GXO262160 HHK262160 HRG262160 IBC262160 IKY262160 IUU262160 JEQ262160 JOM262160 JYI262160 KIE262160 KSA262160 LBW262160 LLS262160 LVO262160 MFK262160 MPG262160 MZC262160 NIY262160 NSU262160 OCQ262160 OMM262160 OWI262160 PGE262160 PQA262160 PZW262160 QJS262160 QTO262160 RDK262160 RNG262160 RXC262160 SGY262160 SQU262160 TAQ262160 TKM262160 TUI262160 UEE262160 UOA262160 UXW262160 VHS262160 VRO262160 WBK262160 WLG262160 WVC262160 IQ327696 SM327696 ACI327696 AME327696 AWA327696 BFW327696 BPS327696 BZO327696 CJK327696 CTG327696 DDC327696 DMY327696 DWU327696 EGQ327696 EQM327696 FAI327696 FKE327696 FUA327696 GDW327696 GNS327696 GXO327696 HHK327696 HRG327696 IBC327696 IKY327696 IUU327696 JEQ327696 JOM327696 JYI327696 KIE327696 KSA327696 LBW327696 LLS327696 LVO327696 MFK327696 MPG327696 MZC327696 NIY327696 NSU327696 OCQ327696 OMM327696 OWI327696 PGE327696 PQA327696 PZW327696 QJS327696 QTO327696 RDK327696 RNG327696 RXC327696 SGY327696 SQU327696 TAQ327696 TKM327696 TUI327696 UEE327696 UOA327696 UXW327696 VHS327696 VRO327696 WBK327696 WLG327696 WVC327696 IQ393232 SM393232 ACI393232 AME393232 AWA393232 BFW393232 BPS393232 BZO393232 CJK393232 CTG393232 DDC393232 DMY393232 DWU393232 EGQ393232 EQM393232 FAI393232 FKE393232 FUA393232 GDW393232 GNS393232 GXO393232 HHK393232 HRG393232 IBC393232 IKY393232 IUU393232 JEQ393232 JOM393232 JYI393232 KIE393232 KSA393232 LBW393232 LLS393232 LVO393232 MFK393232 MPG393232 MZC393232 NIY393232 NSU393232 OCQ393232 OMM393232 OWI393232 PGE393232 PQA393232 PZW393232 QJS393232 QTO393232 RDK393232 RNG393232 RXC393232 SGY393232 SQU393232 TAQ393232 TKM393232 TUI393232 UEE393232 UOA393232 UXW393232 VHS393232 VRO393232 WBK393232 WLG393232 WVC393232 IQ458768 SM458768 ACI458768 AME458768 AWA458768 BFW458768 BPS458768 BZO458768 CJK458768 CTG458768 DDC458768 DMY458768 DWU458768 EGQ458768 EQM458768 FAI458768 FKE458768 FUA458768 GDW458768 GNS458768 GXO458768 HHK458768 HRG458768 IBC458768 IKY458768 IUU458768 JEQ458768 JOM458768 JYI458768 KIE458768 KSA458768 LBW458768 LLS458768 LVO458768 MFK458768 MPG458768 MZC458768 NIY458768 NSU458768 OCQ458768 OMM458768 OWI458768 PGE458768 PQA458768 PZW458768 QJS458768 QTO458768 RDK458768 RNG458768 RXC458768 SGY458768 SQU458768 TAQ458768 TKM458768 TUI458768 UEE458768 UOA458768 UXW458768 VHS458768 VRO458768 WBK458768 WLG458768 WVC458768 IQ524304 SM524304 ACI524304 AME524304 AWA524304 BFW524304 BPS524304 BZO524304 CJK524304 CTG524304 DDC524304 DMY524304 DWU524304 EGQ524304 EQM524304 FAI524304 FKE524304 FUA524304 GDW524304 GNS524304 GXO524304 HHK524304 HRG524304 IBC524304 IKY524304 IUU524304 JEQ524304 JOM524304 JYI524304 KIE524304 KSA524304 LBW524304 LLS524304 LVO524304 MFK524304 MPG524304 MZC524304 NIY524304 NSU524304 OCQ524304 OMM524304 OWI524304 PGE524304 PQA524304 PZW524304 QJS524304 QTO524304 RDK524304 RNG524304 RXC524304 SGY524304 SQU524304 TAQ524304 TKM524304 TUI524304 UEE524304 UOA524304 UXW524304 VHS524304 VRO524304 WBK524304 WLG524304 WVC524304 IQ589840 SM589840 ACI589840 AME589840 AWA589840 BFW589840 BPS589840 BZO589840 CJK589840 CTG589840 DDC589840 DMY589840 DWU589840 EGQ589840 EQM589840 FAI589840 FKE589840 FUA589840 GDW589840 GNS589840 GXO589840 HHK589840 HRG589840 IBC589840 IKY589840 IUU589840 JEQ589840 JOM589840 JYI589840 KIE589840 KSA589840 LBW589840 LLS589840 LVO589840 MFK589840 MPG589840 MZC589840 NIY589840 NSU589840 OCQ589840 OMM589840 OWI589840 PGE589840 PQA589840 PZW589840 QJS589840 QTO589840 RDK589840 RNG589840 RXC589840 SGY589840 SQU589840 TAQ589840 TKM589840 TUI589840 UEE589840 UOA589840 UXW589840 VHS589840 VRO589840 WBK589840 WLG589840 WVC589840 IQ655376 SM655376 ACI655376 AME655376 AWA655376 BFW655376 BPS655376 BZO655376 CJK655376 CTG655376 DDC655376 DMY655376 DWU655376 EGQ655376 EQM655376 FAI655376 FKE655376 FUA655376 GDW655376 GNS655376 GXO655376 HHK655376 HRG655376 IBC655376 IKY655376 IUU655376 JEQ655376 JOM655376 JYI655376 KIE655376 KSA655376 LBW655376 LLS655376 LVO655376 MFK655376 MPG655376 MZC655376 NIY655376 NSU655376 OCQ655376 OMM655376 OWI655376 PGE655376 PQA655376 PZW655376 QJS655376 QTO655376 RDK655376 RNG655376 RXC655376 SGY655376 SQU655376 TAQ655376 TKM655376 TUI655376 UEE655376 UOA655376 UXW655376 VHS655376 VRO655376 WBK655376 WLG655376 WVC655376 IQ720912 SM720912 ACI720912 AME720912 AWA720912 BFW720912 BPS720912 BZO720912 CJK720912 CTG720912 DDC720912 DMY720912 DWU720912 EGQ720912 EQM720912 FAI720912 FKE720912 FUA720912 GDW720912 GNS720912 GXO720912 HHK720912 HRG720912 IBC720912 IKY720912 IUU720912 JEQ720912 JOM720912 JYI720912 KIE720912 KSA720912 LBW720912 LLS720912 LVO720912 MFK720912 MPG720912 MZC720912 NIY720912 NSU720912 OCQ720912 OMM720912 OWI720912 PGE720912 PQA720912 PZW720912 QJS720912 QTO720912 RDK720912 RNG720912 RXC720912 SGY720912 SQU720912 TAQ720912 TKM720912 TUI720912 UEE720912 UOA720912 UXW720912 VHS720912 VRO720912 WBK720912 WLG720912 WVC720912 IQ786448 SM786448 ACI786448 AME786448 AWA786448 BFW786448 BPS786448 BZO786448 CJK786448 CTG786448 DDC786448 DMY786448 DWU786448 EGQ786448 EQM786448 FAI786448 FKE786448 FUA786448 GDW786448 GNS786448 GXO786448 HHK786448 HRG786448 IBC786448 IKY786448 IUU786448 JEQ786448 JOM786448 JYI786448 KIE786448 KSA786448 LBW786448 LLS786448 LVO786448 MFK786448 MPG786448 MZC786448 NIY786448 NSU786448 OCQ786448 OMM786448 OWI786448 PGE786448 PQA786448 PZW786448 QJS786448 QTO786448 RDK786448 RNG786448 RXC786448 SGY786448 SQU786448 TAQ786448 TKM786448 TUI786448 UEE786448 UOA786448 UXW786448 VHS786448 VRO786448 WBK786448 WLG786448 WVC786448 IQ851984 SM851984 ACI851984 AME851984 AWA851984 BFW851984 BPS851984 BZO851984 CJK851984 CTG851984 DDC851984 DMY851984 DWU851984 EGQ851984 EQM851984 FAI851984 FKE851984 FUA851984 GDW851984 GNS851984 GXO851984 HHK851984 HRG851984 IBC851984 IKY851984 IUU851984 JEQ851984 JOM851984 JYI851984 KIE851984 KSA851984 LBW851984 LLS851984 LVO851984 MFK851984 MPG851984 MZC851984 NIY851984 NSU851984 OCQ851984 OMM851984 OWI851984 PGE851984 PQA851984 PZW851984 QJS851984 QTO851984 RDK851984 RNG851984 RXC851984 SGY851984 SQU851984 TAQ851984 TKM851984 TUI851984 UEE851984 UOA851984 UXW851984 VHS851984 VRO851984 WBK851984 WLG851984 WVC851984 IQ917520 SM917520 ACI917520 AME917520 AWA917520 BFW917520 BPS917520 BZO917520 CJK917520 CTG917520 DDC917520 DMY917520 DWU917520 EGQ917520 EQM917520 FAI917520 FKE917520 FUA917520 GDW917520 GNS917520 GXO917520 HHK917520 HRG917520 IBC917520 IKY917520 IUU917520 JEQ917520 JOM917520 JYI917520 KIE917520 KSA917520 LBW917520 LLS917520 LVO917520 MFK917520 MPG917520 MZC917520 NIY917520 NSU917520 OCQ917520 OMM917520 OWI917520 PGE917520 PQA917520 PZW917520 QJS917520 QTO917520 RDK917520 RNG917520 RXC917520 SGY917520 SQU917520 TAQ917520 TKM917520 TUI917520 UEE917520 UOA917520 UXW917520 VHS917520 VRO917520 WBK917520 WLG917520 WVC917520 IQ983056 SM983056 ACI983056 AME983056 AWA983056 BFW983056 BPS983056 BZO983056 CJK983056 CTG983056 DDC983056 DMY983056 DWU983056 EGQ983056 EQM983056 FAI983056 FKE983056 FUA983056 GDW983056 GNS983056 GXO983056 HHK983056 HRG983056 IBC983056 IKY983056 IUU983056 JEQ983056 JOM983056 JYI983056 KIE983056 KSA983056 LBW983056 LLS983056 LVO983056 MFK983056 MPG983056 MZC983056 NIY983056 NSU983056 OCQ983056 OMM983056 OWI983056 PGE983056 PQA983056 PZW983056 QJS983056 QTO983056 RDK983056 RNG983056 RXC983056 SGY983056 SQU983056 TAQ983056 TKM983056 TUI983056 UEE983056 UOA983056 UXW983056 VHS983056 VRO983056 WBK983056 WLG983056 WVC983056 IQ18:IQ23 SM18:SM23 ACI18:ACI23 AME18:AME23 AWA18:AWA23 BFW18:BFW23 BPS18:BPS23 BZO18:BZO23 CJK18:CJK23 CTG18:CTG23 DDC18:DDC23 DMY18:DMY23 DWU18:DWU23 EGQ18:EGQ23 EQM18:EQM23 FAI18:FAI23 FKE18:FKE23 FUA18:FUA23 GDW18:GDW23 GNS18:GNS23 GXO18:GXO23 HHK18:HHK23 HRG18:HRG23 IBC18:IBC23 IKY18:IKY23 IUU18:IUU23 JEQ18:JEQ23 JOM18:JOM23 JYI18:JYI23 KIE18:KIE23 KSA18:KSA23 LBW18:LBW23 LLS18:LLS23 LVO18:LVO23 MFK18:MFK23 MPG18:MPG23 MZC18:MZC23 NIY18:NIY23 NSU18:NSU23 OCQ18:OCQ23 OMM18:OMM23 OWI18:OWI23 PGE18:PGE23 PQA18:PQA23 PZW18:PZW23 QJS18:QJS23 QTO18:QTO23 RDK18:RDK23 RNG18:RNG23 RXC18:RXC23 SGY18:SGY23 SQU18:SQU23 TAQ18:TAQ23 TKM18:TKM23 TUI18:TUI23 UEE18:UEE23 UOA18:UOA23 UXW18:UXW23 VHS18:VHS23 VRO18:VRO23 WBK18:WBK23 WLG18:WLG23 WVC18:WVC23 IQ65554:IQ65559 SM65554:SM65559 ACI65554:ACI65559 AME65554:AME65559 AWA65554:AWA65559 BFW65554:BFW65559 BPS65554:BPS65559 BZO65554:BZO65559 CJK65554:CJK65559 CTG65554:CTG65559 DDC65554:DDC65559 DMY65554:DMY65559 DWU65554:DWU65559 EGQ65554:EGQ65559 EQM65554:EQM65559 FAI65554:FAI65559 FKE65554:FKE65559 FUA65554:FUA65559 GDW65554:GDW65559 GNS65554:GNS65559 GXO65554:GXO65559 HHK65554:HHK65559 HRG65554:HRG65559 IBC65554:IBC65559 IKY65554:IKY65559 IUU65554:IUU65559 JEQ65554:JEQ65559 JOM65554:JOM65559 JYI65554:JYI65559 KIE65554:KIE65559 KSA65554:KSA65559 LBW65554:LBW65559 LLS65554:LLS65559 LVO65554:LVO65559 MFK65554:MFK65559 MPG65554:MPG65559 MZC65554:MZC65559 NIY65554:NIY65559 NSU65554:NSU65559 OCQ65554:OCQ65559 OMM65554:OMM65559 OWI65554:OWI65559 PGE65554:PGE65559 PQA65554:PQA65559 PZW65554:PZW65559 QJS65554:QJS65559 QTO65554:QTO65559 RDK65554:RDK65559 RNG65554:RNG65559 RXC65554:RXC65559 SGY65554:SGY65559 SQU65554:SQU65559 TAQ65554:TAQ65559 TKM65554:TKM65559 TUI65554:TUI65559 UEE65554:UEE65559 UOA65554:UOA65559 UXW65554:UXW65559 VHS65554:VHS65559 VRO65554:VRO65559 WBK65554:WBK65559 WLG65554:WLG65559 WVC65554:WVC65559 IQ131090:IQ131095 SM131090:SM131095 ACI131090:ACI131095 AME131090:AME131095 AWA131090:AWA131095 BFW131090:BFW131095 BPS131090:BPS131095 BZO131090:BZO131095 CJK131090:CJK131095 CTG131090:CTG131095 DDC131090:DDC131095 DMY131090:DMY131095 DWU131090:DWU131095 EGQ131090:EGQ131095 EQM131090:EQM131095 FAI131090:FAI131095 FKE131090:FKE131095 FUA131090:FUA131095 GDW131090:GDW131095 GNS131090:GNS131095 GXO131090:GXO131095 HHK131090:HHK131095 HRG131090:HRG131095 IBC131090:IBC131095 IKY131090:IKY131095 IUU131090:IUU131095 JEQ131090:JEQ131095 JOM131090:JOM131095 JYI131090:JYI131095 KIE131090:KIE131095 KSA131090:KSA131095 LBW131090:LBW131095 LLS131090:LLS131095 LVO131090:LVO131095 MFK131090:MFK131095 MPG131090:MPG131095 MZC131090:MZC131095 NIY131090:NIY131095 NSU131090:NSU131095 OCQ131090:OCQ131095 OMM131090:OMM131095 OWI131090:OWI131095 PGE131090:PGE131095 PQA131090:PQA131095 PZW131090:PZW131095 QJS131090:QJS131095 QTO131090:QTO131095 RDK131090:RDK131095 RNG131090:RNG131095 RXC131090:RXC131095 SGY131090:SGY131095 SQU131090:SQU131095 TAQ131090:TAQ131095 TKM131090:TKM131095 TUI131090:TUI131095 UEE131090:UEE131095 UOA131090:UOA131095 UXW131090:UXW131095 VHS131090:VHS131095 VRO131090:VRO131095 WBK131090:WBK131095 WLG131090:WLG131095 WVC131090:WVC131095 IQ196626:IQ196631 SM196626:SM196631 ACI196626:ACI196631 AME196626:AME196631 AWA196626:AWA196631 BFW196626:BFW196631 BPS196626:BPS196631 BZO196626:BZO196631 CJK196626:CJK196631 CTG196626:CTG196631 DDC196626:DDC196631 DMY196626:DMY196631 DWU196626:DWU196631 EGQ196626:EGQ196631 EQM196626:EQM196631 FAI196626:FAI196631 FKE196626:FKE196631 FUA196626:FUA196631 GDW196626:GDW196631 GNS196626:GNS196631 GXO196626:GXO196631 HHK196626:HHK196631 HRG196626:HRG196631 IBC196626:IBC196631 IKY196626:IKY196631 IUU196626:IUU196631 JEQ196626:JEQ196631 JOM196626:JOM196631 JYI196626:JYI196631 KIE196626:KIE196631 KSA196626:KSA196631 LBW196626:LBW196631 LLS196626:LLS196631 LVO196626:LVO196631 MFK196626:MFK196631 MPG196626:MPG196631 MZC196626:MZC196631 NIY196626:NIY196631 NSU196626:NSU196631 OCQ196626:OCQ196631 OMM196626:OMM196631 OWI196626:OWI196631 PGE196626:PGE196631 PQA196626:PQA196631 PZW196626:PZW196631 QJS196626:QJS196631 QTO196626:QTO196631 RDK196626:RDK196631 RNG196626:RNG196631 RXC196626:RXC196631 SGY196626:SGY196631 SQU196626:SQU196631 TAQ196626:TAQ196631 TKM196626:TKM196631 TUI196626:TUI196631 UEE196626:UEE196631 UOA196626:UOA196631 UXW196626:UXW196631 VHS196626:VHS196631 VRO196626:VRO196631 WBK196626:WBK196631 WLG196626:WLG196631 WVC196626:WVC196631 IQ262162:IQ262167 SM262162:SM262167 ACI262162:ACI262167 AME262162:AME262167 AWA262162:AWA262167 BFW262162:BFW262167 BPS262162:BPS262167 BZO262162:BZO262167 CJK262162:CJK262167 CTG262162:CTG262167 DDC262162:DDC262167 DMY262162:DMY262167 DWU262162:DWU262167 EGQ262162:EGQ262167 EQM262162:EQM262167 FAI262162:FAI262167 FKE262162:FKE262167 FUA262162:FUA262167 GDW262162:GDW262167 GNS262162:GNS262167 GXO262162:GXO262167 HHK262162:HHK262167 HRG262162:HRG262167 IBC262162:IBC262167 IKY262162:IKY262167 IUU262162:IUU262167 JEQ262162:JEQ262167 JOM262162:JOM262167 JYI262162:JYI262167 KIE262162:KIE262167 KSA262162:KSA262167 LBW262162:LBW262167 LLS262162:LLS262167 LVO262162:LVO262167 MFK262162:MFK262167 MPG262162:MPG262167 MZC262162:MZC262167 NIY262162:NIY262167 NSU262162:NSU262167 OCQ262162:OCQ262167 OMM262162:OMM262167 OWI262162:OWI262167 PGE262162:PGE262167 PQA262162:PQA262167 PZW262162:PZW262167 QJS262162:QJS262167 QTO262162:QTO262167 RDK262162:RDK262167 RNG262162:RNG262167 RXC262162:RXC262167 SGY262162:SGY262167 SQU262162:SQU262167 TAQ262162:TAQ262167 TKM262162:TKM262167 TUI262162:TUI262167 UEE262162:UEE262167 UOA262162:UOA262167 UXW262162:UXW262167 VHS262162:VHS262167 VRO262162:VRO262167 WBK262162:WBK262167 WLG262162:WLG262167 WVC262162:WVC262167 IQ327698:IQ327703 SM327698:SM327703 ACI327698:ACI327703 AME327698:AME327703 AWA327698:AWA327703 BFW327698:BFW327703 BPS327698:BPS327703 BZO327698:BZO327703 CJK327698:CJK327703 CTG327698:CTG327703 DDC327698:DDC327703 DMY327698:DMY327703 DWU327698:DWU327703 EGQ327698:EGQ327703 EQM327698:EQM327703 FAI327698:FAI327703 FKE327698:FKE327703 FUA327698:FUA327703 GDW327698:GDW327703 GNS327698:GNS327703 GXO327698:GXO327703 HHK327698:HHK327703 HRG327698:HRG327703 IBC327698:IBC327703 IKY327698:IKY327703 IUU327698:IUU327703 JEQ327698:JEQ327703 JOM327698:JOM327703 JYI327698:JYI327703 KIE327698:KIE327703 KSA327698:KSA327703 LBW327698:LBW327703 LLS327698:LLS327703 LVO327698:LVO327703 MFK327698:MFK327703 MPG327698:MPG327703 MZC327698:MZC327703 NIY327698:NIY327703 NSU327698:NSU327703 OCQ327698:OCQ327703 OMM327698:OMM327703 OWI327698:OWI327703 PGE327698:PGE327703 PQA327698:PQA327703 PZW327698:PZW327703 QJS327698:QJS327703 QTO327698:QTO327703 RDK327698:RDK327703 RNG327698:RNG327703 RXC327698:RXC327703 SGY327698:SGY327703 SQU327698:SQU327703 TAQ327698:TAQ327703 TKM327698:TKM327703 TUI327698:TUI327703 UEE327698:UEE327703 UOA327698:UOA327703 UXW327698:UXW327703 VHS327698:VHS327703 VRO327698:VRO327703 WBK327698:WBK327703 WLG327698:WLG327703 WVC327698:WVC327703 IQ393234:IQ393239 SM393234:SM393239 ACI393234:ACI393239 AME393234:AME393239 AWA393234:AWA393239 BFW393234:BFW393239 BPS393234:BPS393239 BZO393234:BZO393239 CJK393234:CJK393239 CTG393234:CTG393239 DDC393234:DDC393239 DMY393234:DMY393239 DWU393234:DWU393239 EGQ393234:EGQ393239 EQM393234:EQM393239 FAI393234:FAI393239 FKE393234:FKE393239 FUA393234:FUA393239 GDW393234:GDW393239 GNS393234:GNS393239 GXO393234:GXO393239 HHK393234:HHK393239 HRG393234:HRG393239 IBC393234:IBC393239 IKY393234:IKY393239 IUU393234:IUU393239 JEQ393234:JEQ393239 JOM393234:JOM393239 JYI393234:JYI393239 KIE393234:KIE393239 KSA393234:KSA393239 LBW393234:LBW393239 LLS393234:LLS393239 LVO393234:LVO393239 MFK393234:MFK393239 MPG393234:MPG393239 MZC393234:MZC393239 NIY393234:NIY393239 NSU393234:NSU393239 OCQ393234:OCQ393239 OMM393234:OMM393239 OWI393234:OWI393239 PGE393234:PGE393239 PQA393234:PQA393239 PZW393234:PZW393239 QJS393234:QJS393239 QTO393234:QTO393239 RDK393234:RDK393239 RNG393234:RNG393239 RXC393234:RXC393239 SGY393234:SGY393239 SQU393234:SQU393239 TAQ393234:TAQ393239 TKM393234:TKM393239 TUI393234:TUI393239 UEE393234:UEE393239 UOA393234:UOA393239 UXW393234:UXW393239 VHS393234:VHS393239 VRO393234:VRO393239 WBK393234:WBK393239 WLG393234:WLG393239 WVC393234:WVC393239 IQ458770:IQ458775 SM458770:SM458775 ACI458770:ACI458775 AME458770:AME458775 AWA458770:AWA458775 BFW458770:BFW458775 BPS458770:BPS458775 BZO458770:BZO458775 CJK458770:CJK458775 CTG458770:CTG458775 DDC458770:DDC458775 DMY458770:DMY458775 DWU458770:DWU458775 EGQ458770:EGQ458775 EQM458770:EQM458775 FAI458770:FAI458775 FKE458770:FKE458775 FUA458770:FUA458775 GDW458770:GDW458775 GNS458770:GNS458775 GXO458770:GXO458775 HHK458770:HHK458775 HRG458770:HRG458775 IBC458770:IBC458775 IKY458770:IKY458775 IUU458770:IUU458775 JEQ458770:JEQ458775 JOM458770:JOM458775 JYI458770:JYI458775 KIE458770:KIE458775 KSA458770:KSA458775 LBW458770:LBW458775 LLS458770:LLS458775 LVO458770:LVO458775 MFK458770:MFK458775 MPG458770:MPG458775 MZC458770:MZC458775 NIY458770:NIY458775 NSU458770:NSU458775 OCQ458770:OCQ458775 OMM458770:OMM458775 OWI458770:OWI458775 PGE458770:PGE458775 PQA458770:PQA458775 PZW458770:PZW458775 QJS458770:QJS458775 QTO458770:QTO458775 RDK458770:RDK458775 RNG458770:RNG458775 RXC458770:RXC458775 SGY458770:SGY458775 SQU458770:SQU458775 TAQ458770:TAQ458775 TKM458770:TKM458775 TUI458770:TUI458775 UEE458770:UEE458775 UOA458770:UOA458775 UXW458770:UXW458775 VHS458770:VHS458775 VRO458770:VRO458775 WBK458770:WBK458775 WLG458770:WLG458775 WVC458770:WVC458775 IQ524306:IQ524311 SM524306:SM524311 ACI524306:ACI524311 AME524306:AME524311 AWA524306:AWA524311 BFW524306:BFW524311 BPS524306:BPS524311 BZO524306:BZO524311 CJK524306:CJK524311 CTG524306:CTG524311 DDC524306:DDC524311 DMY524306:DMY524311 DWU524306:DWU524311 EGQ524306:EGQ524311 EQM524306:EQM524311 FAI524306:FAI524311 FKE524306:FKE524311 FUA524306:FUA524311 GDW524306:GDW524311 GNS524306:GNS524311 GXO524306:GXO524311 HHK524306:HHK524311 HRG524306:HRG524311 IBC524306:IBC524311 IKY524306:IKY524311 IUU524306:IUU524311 JEQ524306:JEQ524311 JOM524306:JOM524311 JYI524306:JYI524311 KIE524306:KIE524311 KSA524306:KSA524311 LBW524306:LBW524311 LLS524306:LLS524311 LVO524306:LVO524311 MFK524306:MFK524311 MPG524306:MPG524311 MZC524306:MZC524311 NIY524306:NIY524311 NSU524306:NSU524311 OCQ524306:OCQ524311 OMM524306:OMM524311 OWI524306:OWI524311 PGE524306:PGE524311 PQA524306:PQA524311 PZW524306:PZW524311 QJS524306:QJS524311 QTO524306:QTO524311 RDK524306:RDK524311 RNG524306:RNG524311 RXC524306:RXC524311 SGY524306:SGY524311 SQU524306:SQU524311 TAQ524306:TAQ524311 TKM524306:TKM524311 TUI524306:TUI524311 UEE524306:UEE524311 UOA524306:UOA524311 UXW524306:UXW524311 VHS524306:VHS524311 VRO524306:VRO524311 WBK524306:WBK524311 WLG524306:WLG524311 WVC524306:WVC524311 IQ589842:IQ589847 SM589842:SM589847 ACI589842:ACI589847 AME589842:AME589847 AWA589842:AWA589847 BFW589842:BFW589847 BPS589842:BPS589847 BZO589842:BZO589847 CJK589842:CJK589847 CTG589842:CTG589847 DDC589842:DDC589847 DMY589842:DMY589847 DWU589842:DWU589847 EGQ589842:EGQ589847 EQM589842:EQM589847 FAI589842:FAI589847 FKE589842:FKE589847 FUA589842:FUA589847 GDW589842:GDW589847 GNS589842:GNS589847 GXO589842:GXO589847 HHK589842:HHK589847 HRG589842:HRG589847 IBC589842:IBC589847 IKY589842:IKY589847 IUU589842:IUU589847 JEQ589842:JEQ589847 JOM589842:JOM589847 JYI589842:JYI589847 KIE589842:KIE589847 KSA589842:KSA589847 LBW589842:LBW589847 LLS589842:LLS589847 LVO589842:LVO589847 MFK589842:MFK589847 MPG589842:MPG589847 MZC589842:MZC589847 NIY589842:NIY589847 NSU589842:NSU589847 OCQ589842:OCQ589847 OMM589842:OMM589847 OWI589842:OWI589847 PGE589842:PGE589847 PQA589842:PQA589847 PZW589842:PZW589847 QJS589842:QJS589847 QTO589842:QTO589847 RDK589842:RDK589847 RNG589842:RNG589847 RXC589842:RXC589847 SGY589842:SGY589847 SQU589842:SQU589847 TAQ589842:TAQ589847 TKM589842:TKM589847 TUI589842:TUI589847 UEE589842:UEE589847 UOA589842:UOA589847 UXW589842:UXW589847 VHS589842:VHS589847 VRO589842:VRO589847 WBK589842:WBK589847 WLG589842:WLG589847 WVC589842:WVC589847 IQ655378:IQ655383 SM655378:SM655383 ACI655378:ACI655383 AME655378:AME655383 AWA655378:AWA655383 BFW655378:BFW655383 BPS655378:BPS655383 BZO655378:BZO655383 CJK655378:CJK655383 CTG655378:CTG655383 DDC655378:DDC655383 DMY655378:DMY655383 DWU655378:DWU655383 EGQ655378:EGQ655383 EQM655378:EQM655383 FAI655378:FAI655383 FKE655378:FKE655383 FUA655378:FUA655383 GDW655378:GDW655383 GNS655378:GNS655383 GXO655378:GXO655383 HHK655378:HHK655383 HRG655378:HRG655383 IBC655378:IBC655383 IKY655378:IKY655383 IUU655378:IUU655383 JEQ655378:JEQ655383 JOM655378:JOM655383 JYI655378:JYI655383 KIE655378:KIE655383 KSA655378:KSA655383 LBW655378:LBW655383 LLS655378:LLS655383 LVO655378:LVO655383 MFK655378:MFK655383 MPG655378:MPG655383 MZC655378:MZC655383 NIY655378:NIY655383 NSU655378:NSU655383 OCQ655378:OCQ655383 OMM655378:OMM655383 OWI655378:OWI655383 PGE655378:PGE655383 PQA655378:PQA655383 PZW655378:PZW655383 QJS655378:QJS655383 QTO655378:QTO655383 RDK655378:RDK655383 RNG655378:RNG655383 RXC655378:RXC655383 SGY655378:SGY655383 SQU655378:SQU655383 TAQ655378:TAQ655383 TKM655378:TKM655383 TUI655378:TUI655383 UEE655378:UEE655383 UOA655378:UOA655383 UXW655378:UXW655383 VHS655378:VHS655383 VRO655378:VRO655383 WBK655378:WBK655383 WLG655378:WLG655383 WVC655378:WVC655383 IQ720914:IQ720919 SM720914:SM720919 ACI720914:ACI720919 AME720914:AME720919 AWA720914:AWA720919 BFW720914:BFW720919 BPS720914:BPS720919 BZO720914:BZO720919 CJK720914:CJK720919 CTG720914:CTG720919 DDC720914:DDC720919 DMY720914:DMY720919 DWU720914:DWU720919 EGQ720914:EGQ720919 EQM720914:EQM720919 FAI720914:FAI720919 FKE720914:FKE720919 FUA720914:FUA720919 GDW720914:GDW720919 GNS720914:GNS720919 GXO720914:GXO720919 HHK720914:HHK720919 HRG720914:HRG720919 IBC720914:IBC720919 IKY720914:IKY720919 IUU720914:IUU720919 JEQ720914:JEQ720919 JOM720914:JOM720919 JYI720914:JYI720919 KIE720914:KIE720919 KSA720914:KSA720919 LBW720914:LBW720919 LLS720914:LLS720919 LVO720914:LVO720919 MFK720914:MFK720919 MPG720914:MPG720919 MZC720914:MZC720919 NIY720914:NIY720919 NSU720914:NSU720919 OCQ720914:OCQ720919 OMM720914:OMM720919 OWI720914:OWI720919 PGE720914:PGE720919 PQA720914:PQA720919 PZW720914:PZW720919 QJS720914:QJS720919 QTO720914:QTO720919 RDK720914:RDK720919 RNG720914:RNG720919 RXC720914:RXC720919 SGY720914:SGY720919 SQU720914:SQU720919 TAQ720914:TAQ720919 TKM720914:TKM720919 TUI720914:TUI720919 UEE720914:UEE720919 UOA720914:UOA720919 UXW720914:UXW720919 VHS720914:VHS720919 VRO720914:VRO720919 WBK720914:WBK720919 WLG720914:WLG720919 WVC720914:WVC720919 IQ786450:IQ786455 SM786450:SM786455 ACI786450:ACI786455 AME786450:AME786455 AWA786450:AWA786455 BFW786450:BFW786455 BPS786450:BPS786455 BZO786450:BZO786455 CJK786450:CJK786455 CTG786450:CTG786455 DDC786450:DDC786455 DMY786450:DMY786455 DWU786450:DWU786455 EGQ786450:EGQ786455 EQM786450:EQM786455 FAI786450:FAI786455 FKE786450:FKE786455 FUA786450:FUA786455 GDW786450:GDW786455 GNS786450:GNS786455 GXO786450:GXO786455 HHK786450:HHK786455 HRG786450:HRG786455 IBC786450:IBC786455 IKY786450:IKY786455 IUU786450:IUU786455 JEQ786450:JEQ786455 JOM786450:JOM786455 JYI786450:JYI786455 KIE786450:KIE786455 KSA786450:KSA786455 LBW786450:LBW786455 LLS786450:LLS786455 LVO786450:LVO786455 MFK786450:MFK786455 MPG786450:MPG786455 MZC786450:MZC786455 NIY786450:NIY786455 NSU786450:NSU786455 OCQ786450:OCQ786455 OMM786450:OMM786455 OWI786450:OWI786455 PGE786450:PGE786455 PQA786450:PQA786455 PZW786450:PZW786455 QJS786450:QJS786455 QTO786450:QTO786455 RDK786450:RDK786455 RNG786450:RNG786455 RXC786450:RXC786455 SGY786450:SGY786455 SQU786450:SQU786455 TAQ786450:TAQ786455 TKM786450:TKM786455 TUI786450:TUI786455 UEE786450:UEE786455 UOA786450:UOA786455 UXW786450:UXW786455 VHS786450:VHS786455 VRO786450:VRO786455 WBK786450:WBK786455 WLG786450:WLG786455 WVC786450:WVC786455 IQ851986:IQ851991 SM851986:SM851991 ACI851986:ACI851991 AME851986:AME851991 AWA851986:AWA851991 BFW851986:BFW851991 BPS851986:BPS851991 BZO851986:BZO851991 CJK851986:CJK851991 CTG851986:CTG851991 DDC851986:DDC851991 DMY851986:DMY851991 DWU851986:DWU851991 EGQ851986:EGQ851991 EQM851986:EQM851991 FAI851986:FAI851991 FKE851986:FKE851991 FUA851986:FUA851991 GDW851986:GDW851991 GNS851986:GNS851991 GXO851986:GXO851991 HHK851986:HHK851991 HRG851986:HRG851991 IBC851986:IBC851991 IKY851986:IKY851991 IUU851986:IUU851991 JEQ851986:JEQ851991 JOM851986:JOM851991 JYI851986:JYI851991 KIE851986:KIE851991 KSA851986:KSA851991 LBW851986:LBW851991 LLS851986:LLS851991 LVO851986:LVO851991 MFK851986:MFK851991 MPG851986:MPG851991 MZC851986:MZC851991 NIY851986:NIY851991 NSU851986:NSU851991 OCQ851986:OCQ851991 OMM851986:OMM851991 OWI851986:OWI851991 PGE851986:PGE851991 PQA851986:PQA851991 PZW851986:PZW851991 QJS851986:QJS851991 QTO851986:QTO851991 RDK851986:RDK851991 RNG851986:RNG851991 RXC851986:RXC851991 SGY851986:SGY851991 SQU851986:SQU851991 TAQ851986:TAQ851991 TKM851986:TKM851991 TUI851986:TUI851991 UEE851986:UEE851991 UOA851986:UOA851991 UXW851986:UXW851991 VHS851986:VHS851991 VRO851986:VRO851991 WBK851986:WBK851991 WLG851986:WLG851991 WVC851986:WVC851991 IQ917522:IQ917527 SM917522:SM917527 ACI917522:ACI917527 AME917522:AME917527 AWA917522:AWA917527 BFW917522:BFW917527 BPS917522:BPS917527 BZO917522:BZO917527 CJK917522:CJK917527 CTG917522:CTG917527 DDC917522:DDC917527 DMY917522:DMY917527 DWU917522:DWU917527 EGQ917522:EGQ917527 EQM917522:EQM917527 FAI917522:FAI917527 FKE917522:FKE917527 FUA917522:FUA917527 GDW917522:GDW917527 GNS917522:GNS917527 GXO917522:GXO917527 HHK917522:HHK917527 HRG917522:HRG917527 IBC917522:IBC917527 IKY917522:IKY917527 IUU917522:IUU917527 JEQ917522:JEQ917527 JOM917522:JOM917527 JYI917522:JYI917527 KIE917522:KIE917527 KSA917522:KSA917527 LBW917522:LBW917527 LLS917522:LLS917527 LVO917522:LVO917527 MFK917522:MFK917527 MPG917522:MPG917527 MZC917522:MZC917527 NIY917522:NIY917527 NSU917522:NSU917527 OCQ917522:OCQ917527 OMM917522:OMM917527 OWI917522:OWI917527 PGE917522:PGE917527 PQA917522:PQA917527 PZW917522:PZW917527 QJS917522:QJS917527 QTO917522:QTO917527 RDK917522:RDK917527 RNG917522:RNG917527 RXC917522:RXC917527 SGY917522:SGY917527 SQU917522:SQU917527 TAQ917522:TAQ917527 TKM917522:TKM917527 TUI917522:TUI917527 UEE917522:UEE917527 UOA917522:UOA917527 UXW917522:UXW917527 VHS917522:VHS917527 VRO917522:VRO917527 WBK917522:WBK917527 WLG917522:WLG917527 WVC917522:WVC917527 IQ983058:IQ983063 SM983058:SM983063 ACI983058:ACI983063 AME983058:AME983063 AWA983058:AWA983063 BFW983058:BFW983063 BPS983058:BPS983063 BZO983058:BZO983063 CJK983058:CJK983063 CTG983058:CTG983063 DDC983058:DDC983063 DMY983058:DMY983063 DWU983058:DWU983063 EGQ983058:EGQ983063 EQM983058:EQM983063 FAI983058:FAI983063 FKE983058:FKE983063 FUA983058:FUA983063 GDW983058:GDW983063 GNS983058:GNS983063 GXO983058:GXO983063 HHK983058:HHK983063 HRG983058:HRG983063 IBC983058:IBC983063 IKY983058:IKY983063 IUU983058:IUU983063 JEQ983058:JEQ983063 JOM983058:JOM983063 JYI983058:JYI983063 KIE983058:KIE983063 KSA983058:KSA983063 LBW983058:LBW983063 LLS983058:LLS983063 LVO983058:LVO983063 MFK983058:MFK983063 MPG983058:MPG983063 MZC983058:MZC983063 NIY983058:NIY983063 NSU983058:NSU983063 OCQ983058:OCQ983063 OMM983058:OMM983063 OWI983058:OWI983063 PGE983058:PGE983063 PQA983058:PQA983063 PZW983058:PZW983063 QJS983058:QJS983063 QTO983058:QTO983063 RDK983058:RDK983063 RNG983058:RNG983063 RXC983058:RXC983063 SGY983058:SGY983063 SQU983058:SQU983063 TAQ983058:TAQ983063 TKM983058:TKM983063 TUI983058:TUI983063 UEE983058:UEE983063 UOA983058:UOA983063 UXW983058:UXW983063 VHS983058:VHS983063 VRO983058:VRO983063 WBK983058:WBK983063 WLG983058:WLG983063 WVC983058:WVC983063 IQ378:IQ400 SM378:SM400 ACI378:ACI400 AME378:AME400 AWA378:AWA400 BFW378:BFW400 BPS378:BPS400 BZO378:BZO400 CJK378:CJK400 CTG378:CTG400 DDC378:DDC400 DMY378:DMY400 DWU378:DWU400 EGQ378:EGQ400 EQM378:EQM400 FAI378:FAI400 FKE378:FKE400 FUA378:FUA400 GDW378:GDW400 GNS378:GNS400 GXO378:GXO400 HHK378:HHK400 HRG378:HRG400 IBC378:IBC400 IKY378:IKY400 IUU378:IUU400 JEQ378:JEQ400 JOM378:JOM400 JYI378:JYI400 KIE378:KIE400 KSA378:KSA400 LBW378:LBW400 LLS378:LLS400 LVO378:LVO400 MFK378:MFK400 MPG378:MPG400 MZC378:MZC400 NIY378:NIY400 NSU378:NSU400 OCQ378:OCQ400 OMM378:OMM400 OWI378:OWI400 PGE378:PGE400 PQA378:PQA400 PZW378:PZW400 QJS378:QJS400 QTO378:QTO400 RDK378:RDK400 RNG378:RNG400 RXC378:RXC400 SGY378:SGY400 SQU378:SQU400 TAQ378:TAQ400 TKM378:TKM400 TUI378:TUI400 UEE378:UEE400 UOA378:UOA400 UXW378:UXW400 VHS378:VHS400 VRO378:VRO400 WBK378:WBK400 WLG378:WLG400 WVC378:WVC400 IQ65914:IQ65936 SM65914:SM65936 ACI65914:ACI65936 AME65914:AME65936 AWA65914:AWA65936 BFW65914:BFW65936 BPS65914:BPS65936 BZO65914:BZO65936 CJK65914:CJK65936 CTG65914:CTG65936 DDC65914:DDC65936 DMY65914:DMY65936 DWU65914:DWU65936 EGQ65914:EGQ65936 EQM65914:EQM65936 FAI65914:FAI65936 FKE65914:FKE65936 FUA65914:FUA65936 GDW65914:GDW65936 GNS65914:GNS65936 GXO65914:GXO65936 HHK65914:HHK65936 HRG65914:HRG65936 IBC65914:IBC65936 IKY65914:IKY65936 IUU65914:IUU65936 JEQ65914:JEQ65936 JOM65914:JOM65936 JYI65914:JYI65936 KIE65914:KIE65936 KSA65914:KSA65936 LBW65914:LBW65936 LLS65914:LLS65936 LVO65914:LVO65936 MFK65914:MFK65936 MPG65914:MPG65936 MZC65914:MZC65936 NIY65914:NIY65936 NSU65914:NSU65936 OCQ65914:OCQ65936 OMM65914:OMM65936 OWI65914:OWI65936 PGE65914:PGE65936 PQA65914:PQA65936 PZW65914:PZW65936 QJS65914:QJS65936 QTO65914:QTO65936 RDK65914:RDK65936 RNG65914:RNG65936 RXC65914:RXC65936 SGY65914:SGY65936 SQU65914:SQU65936 TAQ65914:TAQ65936 TKM65914:TKM65936 TUI65914:TUI65936 UEE65914:UEE65936 UOA65914:UOA65936 UXW65914:UXW65936 VHS65914:VHS65936 VRO65914:VRO65936 WBK65914:WBK65936 WLG65914:WLG65936 WVC65914:WVC65936 IQ131450:IQ131472 SM131450:SM131472 ACI131450:ACI131472 AME131450:AME131472 AWA131450:AWA131472 BFW131450:BFW131472 BPS131450:BPS131472 BZO131450:BZO131472 CJK131450:CJK131472 CTG131450:CTG131472 DDC131450:DDC131472 DMY131450:DMY131472 DWU131450:DWU131472 EGQ131450:EGQ131472 EQM131450:EQM131472 FAI131450:FAI131472 FKE131450:FKE131472 FUA131450:FUA131472 GDW131450:GDW131472 GNS131450:GNS131472 GXO131450:GXO131472 HHK131450:HHK131472 HRG131450:HRG131472 IBC131450:IBC131472 IKY131450:IKY131472 IUU131450:IUU131472 JEQ131450:JEQ131472 JOM131450:JOM131472 JYI131450:JYI131472 KIE131450:KIE131472 KSA131450:KSA131472 LBW131450:LBW131472 LLS131450:LLS131472 LVO131450:LVO131472 MFK131450:MFK131472 MPG131450:MPG131472 MZC131450:MZC131472 NIY131450:NIY131472 NSU131450:NSU131472 OCQ131450:OCQ131472 OMM131450:OMM131472 OWI131450:OWI131472 PGE131450:PGE131472 PQA131450:PQA131472 PZW131450:PZW131472 QJS131450:QJS131472 QTO131450:QTO131472 RDK131450:RDK131472 RNG131450:RNG131472 RXC131450:RXC131472 SGY131450:SGY131472 SQU131450:SQU131472 TAQ131450:TAQ131472 TKM131450:TKM131472 TUI131450:TUI131472 UEE131450:UEE131472 UOA131450:UOA131472 UXW131450:UXW131472 VHS131450:VHS131472 VRO131450:VRO131472 WBK131450:WBK131472 WLG131450:WLG131472 WVC131450:WVC131472 IQ196986:IQ197008 SM196986:SM197008 ACI196986:ACI197008 AME196986:AME197008 AWA196986:AWA197008 BFW196986:BFW197008 BPS196986:BPS197008 BZO196986:BZO197008 CJK196986:CJK197008 CTG196986:CTG197008 DDC196986:DDC197008 DMY196986:DMY197008 DWU196986:DWU197008 EGQ196986:EGQ197008 EQM196986:EQM197008 FAI196986:FAI197008 FKE196986:FKE197008 FUA196986:FUA197008 GDW196986:GDW197008 GNS196986:GNS197008 GXO196986:GXO197008 HHK196986:HHK197008 HRG196986:HRG197008 IBC196986:IBC197008 IKY196986:IKY197008 IUU196986:IUU197008 JEQ196986:JEQ197008 JOM196986:JOM197008 JYI196986:JYI197008 KIE196986:KIE197008 KSA196986:KSA197008 LBW196986:LBW197008 LLS196986:LLS197008 LVO196986:LVO197008 MFK196986:MFK197008 MPG196986:MPG197008 MZC196986:MZC197008 NIY196986:NIY197008 NSU196986:NSU197008 OCQ196986:OCQ197008 OMM196986:OMM197008 OWI196986:OWI197008 PGE196986:PGE197008 PQA196986:PQA197008 PZW196986:PZW197008 QJS196986:QJS197008 QTO196986:QTO197008 RDK196986:RDK197008 RNG196986:RNG197008 RXC196986:RXC197008 SGY196986:SGY197008 SQU196986:SQU197008 TAQ196986:TAQ197008 TKM196986:TKM197008 TUI196986:TUI197008 UEE196986:UEE197008 UOA196986:UOA197008 UXW196986:UXW197008 VHS196986:VHS197008 VRO196986:VRO197008 WBK196986:WBK197008 WLG196986:WLG197008 WVC196986:WVC197008 IQ262522:IQ262544 SM262522:SM262544 ACI262522:ACI262544 AME262522:AME262544 AWA262522:AWA262544 BFW262522:BFW262544 BPS262522:BPS262544 BZO262522:BZO262544 CJK262522:CJK262544 CTG262522:CTG262544 DDC262522:DDC262544 DMY262522:DMY262544 DWU262522:DWU262544 EGQ262522:EGQ262544 EQM262522:EQM262544 FAI262522:FAI262544 FKE262522:FKE262544 FUA262522:FUA262544 GDW262522:GDW262544 GNS262522:GNS262544 GXO262522:GXO262544 HHK262522:HHK262544 HRG262522:HRG262544 IBC262522:IBC262544 IKY262522:IKY262544 IUU262522:IUU262544 JEQ262522:JEQ262544 JOM262522:JOM262544 JYI262522:JYI262544 KIE262522:KIE262544 KSA262522:KSA262544 LBW262522:LBW262544 LLS262522:LLS262544 LVO262522:LVO262544 MFK262522:MFK262544 MPG262522:MPG262544 MZC262522:MZC262544 NIY262522:NIY262544 NSU262522:NSU262544 OCQ262522:OCQ262544 OMM262522:OMM262544 OWI262522:OWI262544 PGE262522:PGE262544 PQA262522:PQA262544 PZW262522:PZW262544 QJS262522:QJS262544 QTO262522:QTO262544 RDK262522:RDK262544 RNG262522:RNG262544 RXC262522:RXC262544 SGY262522:SGY262544 SQU262522:SQU262544 TAQ262522:TAQ262544 TKM262522:TKM262544 TUI262522:TUI262544 UEE262522:UEE262544 UOA262522:UOA262544 UXW262522:UXW262544 VHS262522:VHS262544 VRO262522:VRO262544 WBK262522:WBK262544 WLG262522:WLG262544 WVC262522:WVC262544 IQ328058:IQ328080 SM328058:SM328080 ACI328058:ACI328080 AME328058:AME328080 AWA328058:AWA328080 BFW328058:BFW328080 BPS328058:BPS328080 BZO328058:BZO328080 CJK328058:CJK328080 CTG328058:CTG328080 DDC328058:DDC328080 DMY328058:DMY328080 DWU328058:DWU328080 EGQ328058:EGQ328080 EQM328058:EQM328080 FAI328058:FAI328080 FKE328058:FKE328080 FUA328058:FUA328080 GDW328058:GDW328080 GNS328058:GNS328080 GXO328058:GXO328080 HHK328058:HHK328080 HRG328058:HRG328080 IBC328058:IBC328080 IKY328058:IKY328080 IUU328058:IUU328080 JEQ328058:JEQ328080 JOM328058:JOM328080 JYI328058:JYI328080 KIE328058:KIE328080 KSA328058:KSA328080 LBW328058:LBW328080 LLS328058:LLS328080 LVO328058:LVO328080 MFK328058:MFK328080 MPG328058:MPG328080 MZC328058:MZC328080 NIY328058:NIY328080 NSU328058:NSU328080 OCQ328058:OCQ328080 OMM328058:OMM328080 OWI328058:OWI328080 PGE328058:PGE328080 PQA328058:PQA328080 PZW328058:PZW328080 QJS328058:QJS328080 QTO328058:QTO328080 RDK328058:RDK328080 RNG328058:RNG328080 RXC328058:RXC328080 SGY328058:SGY328080 SQU328058:SQU328080 TAQ328058:TAQ328080 TKM328058:TKM328080 TUI328058:TUI328080 UEE328058:UEE328080 UOA328058:UOA328080 UXW328058:UXW328080 VHS328058:VHS328080 VRO328058:VRO328080 WBK328058:WBK328080 WLG328058:WLG328080 WVC328058:WVC328080 IQ393594:IQ393616 SM393594:SM393616 ACI393594:ACI393616 AME393594:AME393616 AWA393594:AWA393616 BFW393594:BFW393616 BPS393594:BPS393616 BZO393594:BZO393616 CJK393594:CJK393616 CTG393594:CTG393616 DDC393594:DDC393616 DMY393594:DMY393616 DWU393594:DWU393616 EGQ393594:EGQ393616 EQM393594:EQM393616 FAI393594:FAI393616 FKE393594:FKE393616 FUA393594:FUA393616 GDW393594:GDW393616 GNS393594:GNS393616 GXO393594:GXO393616 HHK393594:HHK393616 HRG393594:HRG393616 IBC393594:IBC393616 IKY393594:IKY393616 IUU393594:IUU393616 JEQ393594:JEQ393616 JOM393594:JOM393616 JYI393594:JYI393616 KIE393594:KIE393616 KSA393594:KSA393616 LBW393594:LBW393616 LLS393594:LLS393616 LVO393594:LVO393616 MFK393594:MFK393616 MPG393594:MPG393616 MZC393594:MZC393616 NIY393594:NIY393616 NSU393594:NSU393616 OCQ393594:OCQ393616 OMM393594:OMM393616 OWI393594:OWI393616 PGE393594:PGE393616 PQA393594:PQA393616 PZW393594:PZW393616 QJS393594:QJS393616 QTO393594:QTO393616 RDK393594:RDK393616 RNG393594:RNG393616 RXC393594:RXC393616 SGY393594:SGY393616 SQU393594:SQU393616 TAQ393594:TAQ393616 TKM393594:TKM393616 TUI393594:TUI393616 UEE393594:UEE393616 UOA393594:UOA393616 UXW393594:UXW393616 VHS393594:VHS393616 VRO393594:VRO393616 WBK393594:WBK393616 WLG393594:WLG393616 WVC393594:WVC393616 IQ459130:IQ459152 SM459130:SM459152 ACI459130:ACI459152 AME459130:AME459152 AWA459130:AWA459152 BFW459130:BFW459152 BPS459130:BPS459152 BZO459130:BZO459152 CJK459130:CJK459152 CTG459130:CTG459152 DDC459130:DDC459152 DMY459130:DMY459152 DWU459130:DWU459152 EGQ459130:EGQ459152 EQM459130:EQM459152 FAI459130:FAI459152 FKE459130:FKE459152 FUA459130:FUA459152 GDW459130:GDW459152 GNS459130:GNS459152 GXO459130:GXO459152 HHK459130:HHK459152 HRG459130:HRG459152 IBC459130:IBC459152 IKY459130:IKY459152 IUU459130:IUU459152 JEQ459130:JEQ459152 JOM459130:JOM459152 JYI459130:JYI459152 KIE459130:KIE459152 KSA459130:KSA459152 LBW459130:LBW459152 LLS459130:LLS459152 LVO459130:LVO459152 MFK459130:MFK459152 MPG459130:MPG459152 MZC459130:MZC459152 NIY459130:NIY459152 NSU459130:NSU459152 OCQ459130:OCQ459152 OMM459130:OMM459152 OWI459130:OWI459152 PGE459130:PGE459152 PQA459130:PQA459152 PZW459130:PZW459152 QJS459130:QJS459152 QTO459130:QTO459152 RDK459130:RDK459152 RNG459130:RNG459152 RXC459130:RXC459152 SGY459130:SGY459152 SQU459130:SQU459152 TAQ459130:TAQ459152 TKM459130:TKM459152 TUI459130:TUI459152 UEE459130:UEE459152 UOA459130:UOA459152 UXW459130:UXW459152 VHS459130:VHS459152 VRO459130:VRO459152 WBK459130:WBK459152 WLG459130:WLG459152 WVC459130:WVC459152 IQ524666:IQ524688 SM524666:SM524688 ACI524666:ACI524688 AME524666:AME524688 AWA524666:AWA524688 BFW524666:BFW524688 BPS524666:BPS524688 BZO524666:BZO524688 CJK524666:CJK524688 CTG524666:CTG524688 DDC524666:DDC524688 DMY524666:DMY524688 DWU524666:DWU524688 EGQ524666:EGQ524688 EQM524666:EQM524688 FAI524666:FAI524688 FKE524666:FKE524688 FUA524666:FUA524688 GDW524666:GDW524688 GNS524666:GNS524688 GXO524666:GXO524688 HHK524666:HHK524688 HRG524666:HRG524688 IBC524666:IBC524688 IKY524666:IKY524688 IUU524666:IUU524688 JEQ524666:JEQ524688 JOM524666:JOM524688 JYI524666:JYI524688 KIE524666:KIE524688 KSA524666:KSA524688 LBW524666:LBW524688 LLS524666:LLS524688 LVO524666:LVO524688 MFK524666:MFK524688 MPG524666:MPG524688 MZC524666:MZC524688 NIY524666:NIY524688 NSU524666:NSU524688 OCQ524666:OCQ524688 OMM524666:OMM524688 OWI524666:OWI524688 PGE524666:PGE524688 PQA524666:PQA524688 PZW524666:PZW524688 QJS524666:QJS524688 QTO524666:QTO524688 RDK524666:RDK524688 RNG524666:RNG524688 RXC524666:RXC524688 SGY524666:SGY524688 SQU524666:SQU524688 TAQ524666:TAQ524688 TKM524666:TKM524688 TUI524666:TUI524688 UEE524666:UEE524688 UOA524666:UOA524688 UXW524666:UXW524688 VHS524666:VHS524688 VRO524666:VRO524688 WBK524666:WBK524688 WLG524666:WLG524688 WVC524666:WVC524688 IQ590202:IQ590224 SM590202:SM590224 ACI590202:ACI590224 AME590202:AME590224 AWA590202:AWA590224 BFW590202:BFW590224 BPS590202:BPS590224 BZO590202:BZO590224 CJK590202:CJK590224 CTG590202:CTG590224 DDC590202:DDC590224 DMY590202:DMY590224 DWU590202:DWU590224 EGQ590202:EGQ590224 EQM590202:EQM590224 FAI590202:FAI590224 FKE590202:FKE590224 FUA590202:FUA590224 GDW590202:GDW590224 GNS590202:GNS590224 GXO590202:GXO590224 HHK590202:HHK590224 HRG590202:HRG590224 IBC590202:IBC590224 IKY590202:IKY590224 IUU590202:IUU590224 JEQ590202:JEQ590224 JOM590202:JOM590224 JYI590202:JYI590224 KIE590202:KIE590224 KSA590202:KSA590224 LBW590202:LBW590224 LLS590202:LLS590224 LVO590202:LVO590224 MFK590202:MFK590224 MPG590202:MPG590224 MZC590202:MZC590224 NIY590202:NIY590224 NSU590202:NSU590224 OCQ590202:OCQ590224 OMM590202:OMM590224 OWI590202:OWI590224 PGE590202:PGE590224 PQA590202:PQA590224 PZW590202:PZW590224 QJS590202:QJS590224 QTO590202:QTO590224 RDK590202:RDK590224 RNG590202:RNG590224 RXC590202:RXC590224 SGY590202:SGY590224 SQU590202:SQU590224 TAQ590202:TAQ590224 TKM590202:TKM590224 TUI590202:TUI590224 UEE590202:UEE590224 UOA590202:UOA590224 UXW590202:UXW590224 VHS590202:VHS590224 VRO590202:VRO590224 WBK590202:WBK590224 WLG590202:WLG590224 WVC590202:WVC590224 IQ655738:IQ655760 SM655738:SM655760 ACI655738:ACI655760 AME655738:AME655760 AWA655738:AWA655760 BFW655738:BFW655760 BPS655738:BPS655760 BZO655738:BZO655760 CJK655738:CJK655760 CTG655738:CTG655760 DDC655738:DDC655760 DMY655738:DMY655760 DWU655738:DWU655760 EGQ655738:EGQ655760 EQM655738:EQM655760 FAI655738:FAI655760 FKE655738:FKE655760 FUA655738:FUA655760 GDW655738:GDW655760 GNS655738:GNS655760 GXO655738:GXO655760 HHK655738:HHK655760 HRG655738:HRG655760 IBC655738:IBC655760 IKY655738:IKY655760 IUU655738:IUU655760 JEQ655738:JEQ655760 JOM655738:JOM655760 JYI655738:JYI655760 KIE655738:KIE655760 KSA655738:KSA655760 LBW655738:LBW655760 LLS655738:LLS655760 LVO655738:LVO655760 MFK655738:MFK655760 MPG655738:MPG655760 MZC655738:MZC655760 NIY655738:NIY655760 NSU655738:NSU655760 OCQ655738:OCQ655760 OMM655738:OMM655760 OWI655738:OWI655760 PGE655738:PGE655760 PQA655738:PQA655760 PZW655738:PZW655760 QJS655738:QJS655760 QTO655738:QTO655760 RDK655738:RDK655760 RNG655738:RNG655760 RXC655738:RXC655760 SGY655738:SGY655760 SQU655738:SQU655760 TAQ655738:TAQ655760 TKM655738:TKM655760 TUI655738:TUI655760 UEE655738:UEE655760 UOA655738:UOA655760 UXW655738:UXW655760 VHS655738:VHS655760 VRO655738:VRO655760 WBK655738:WBK655760 WLG655738:WLG655760 WVC655738:WVC655760 IQ721274:IQ721296 SM721274:SM721296 ACI721274:ACI721296 AME721274:AME721296 AWA721274:AWA721296 BFW721274:BFW721296 BPS721274:BPS721296 BZO721274:BZO721296 CJK721274:CJK721296 CTG721274:CTG721296 DDC721274:DDC721296 DMY721274:DMY721296 DWU721274:DWU721296 EGQ721274:EGQ721296 EQM721274:EQM721296 FAI721274:FAI721296 FKE721274:FKE721296 FUA721274:FUA721296 GDW721274:GDW721296 GNS721274:GNS721296 GXO721274:GXO721296 HHK721274:HHK721296 HRG721274:HRG721296 IBC721274:IBC721296 IKY721274:IKY721296 IUU721274:IUU721296 JEQ721274:JEQ721296 JOM721274:JOM721296 JYI721274:JYI721296 KIE721274:KIE721296 KSA721274:KSA721296 LBW721274:LBW721296 LLS721274:LLS721296 LVO721274:LVO721296 MFK721274:MFK721296 MPG721274:MPG721296 MZC721274:MZC721296 NIY721274:NIY721296 NSU721274:NSU721296 OCQ721274:OCQ721296 OMM721274:OMM721296 OWI721274:OWI721296 PGE721274:PGE721296 PQA721274:PQA721296 PZW721274:PZW721296 QJS721274:QJS721296 QTO721274:QTO721296 RDK721274:RDK721296 RNG721274:RNG721296 RXC721274:RXC721296 SGY721274:SGY721296 SQU721274:SQU721296 TAQ721274:TAQ721296 TKM721274:TKM721296 TUI721274:TUI721296 UEE721274:UEE721296 UOA721274:UOA721296 UXW721274:UXW721296 VHS721274:VHS721296 VRO721274:VRO721296 WBK721274:WBK721296 WLG721274:WLG721296 WVC721274:WVC721296 IQ786810:IQ786832 SM786810:SM786832 ACI786810:ACI786832 AME786810:AME786832 AWA786810:AWA786832 BFW786810:BFW786832 BPS786810:BPS786832 BZO786810:BZO786832 CJK786810:CJK786832 CTG786810:CTG786832 DDC786810:DDC786832 DMY786810:DMY786832 DWU786810:DWU786832 EGQ786810:EGQ786832 EQM786810:EQM786832 FAI786810:FAI786832 FKE786810:FKE786832 FUA786810:FUA786832 GDW786810:GDW786832 GNS786810:GNS786832 GXO786810:GXO786832 HHK786810:HHK786832 HRG786810:HRG786832 IBC786810:IBC786832 IKY786810:IKY786832 IUU786810:IUU786832 JEQ786810:JEQ786832 JOM786810:JOM786832 JYI786810:JYI786832 KIE786810:KIE786832 KSA786810:KSA786832 LBW786810:LBW786832 LLS786810:LLS786832 LVO786810:LVO786832 MFK786810:MFK786832 MPG786810:MPG786832 MZC786810:MZC786832 NIY786810:NIY786832 NSU786810:NSU786832 OCQ786810:OCQ786832 OMM786810:OMM786832 OWI786810:OWI786832 PGE786810:PGE786832 PQA786810:PQA786832 PZW786810:PZW786832 QJS786810:QJS786832 QTO786810:QTO786832 RDK786810:RDK786832 RNG786810:RNG786832 RXC786810:RXC786832 SGY786810:SGY786832 SQU786810:SQU786832 TAQ786810:TAQ786832 TKM786810:TKM786832 TUI786810:TUI786832 UEE786810:UEE786832 UOA786810:UOA786832 UXW786810:UXW786832 VHS786810:VHS786832 VRO786810:VRO786832 WBK786810:WBK786832 WLG786810:WLG786832 WVC786810:WVC786832 IQ852346:IQ852368 SM852346:SM852368 ACI852346:ACI852368 AME852346:AME852368 AWA852346:AWA852368 BFW852346:BFW852368 BPS852346:BPS852368 BZO852346:BZO852368 CJK852346:CJK852368 CTG852346:CTG852368 DDC852346:DDC852368 DMY852346:DMY852368 DWU852346:DWU852368 EGQ852346:EGQ852368 EQM852346:EQM852368 FAI852346:FAI852368 FKE852346:FKE852368 FUA852346:FUA852368 GDW852346:GDW852368 GNS852346:GNS852368 GXO852346:GXO852368 HHK852346:HHK852368 HRG852346:HRG852368 IBC852346:IBC852368 IKY852346:IKY852368 IUU852346:IUU852368 JEQ852346:JEQ852368 JOM852346:JOM852368 JYI852346:JYI852368 KIE852346:KIE852368 KSA852346:KSA852368 LBW852346:LBW852368 LLS852346:LLS852368 LVO852346:LVO852368 MFK852346:MFK852368 MPG852346:MPG852368 MZC852346:MZC852368 NIY852346:NIY852368 NSU852346:NSU852368 OCQ852346:OCQ852368 OMM852346:OMM852368 OWI852346:OWI852368 PGE852346:PGE852368 PQA852346:PQA852368 PZW852346:PZW852368 QJS852346:QJS852368 QTO852346:QTO852368 RDK852346:RDK852368 RNG852346:RNG852368 RXC852346:RXC852368 SGY852346:SGY852368 SQU852346:SQU852368 TAQ852346:TAQ852368 TKM852346:TKM852368 TUI852346:TUI852368 UEE852346:UEE852368 UOA852346:UOA852368 UXW852346:UXW852368 VHS852346:VHS852368 VRO852346:VRO852368 WBK852346:WBK852368 WLG852346:WLG852368 WVC852346:WVC852368 IQ917882:IQ917904 SM917882:SM917904 ACI917882:ACI917904 AME917882:AME917904 AWA917882:AWA917904 BFW917882:BFW917904 BPS917882:BPS917904 BZO917882:BZO917904 CJK917882:CJK917904 CTG917882:CTG917904 DDC917882:DDC917904 DMY917882:DMY917904 DWU917882:DWU917904 EGQ917882:EGQ917904 EQM917882:EQM917904 FAI917882:FAI917904 FKE917882:FKE917904 FUA917882:FUA917904 GDW917882:GDW917904 GNS917882:GNS917904 GXO917882:GXO917904 HHK917882:HHK917904 HRG917882:HRG917904 IBC917882:IBC917904 IKY917882:IKY917904 IUU917882:IUU917904 JEQ917882:JEQ917904 JOM917882:JOM917904 JYI917882:JYI917904 KIE917882:KIE917904 KSA917882:KSA917904 LBW917882:LBW917904 LLS917882:LLS917904 LVO917882:LVO917904 MFK917882:MFK917904 MPG917882:MPG917904 MZC917882:MZC917904 NIY917882:NIY917904 NSU917882:NSU917904 OCQ917882:OCQ917904 OMM917882:OMM917904 OWI917882:OWI917904 PGE917882:PGE917904 PQA917882:PQA917904 PZW917882:PZW917904 QJS917882:QJS917904 QTO917882:QTO917904 RDK917882:RDK917904 RNG917882:RNG917904 RXC917882:RXC917904 SGY917882:SGY917904 SQU917882:SQU917904 TAQ917882:TAQ917904 TKM917882:TKM917904 TUI917882:TUI917904 UEE917882:UEE917904 UOA917882:UOA917904 UXW917882:UXW917904 VHS917882:VHS917904 VRO917882:VRO917904 WBK917882:WBK917904 WLG917882:WLG917904 WVC917882:WVC917904 IQ983418:IQ983440 SM983418:SM983440 ACI983418:ACI983440 AME983418:AME983440 AWA983418:AWA983440 BFW983418:BFW983440 BPS983418:BPS983440 BZO983418:BZO983440 CJK983418:CJK983440 CTG983418:CTG983440 DDC983418:DDC983440 DMY983418:DMY983440 DWU983418:DWU983440 EGQ983418:EGQ983440 EQM983418:EQM983440 FAI983418:FAI983440 FKE983418:FKE983440 FUA983418:FUA983440 GDW983418:GDW983440 GNS983418:GNS983440 GXO983418:GXO983440 HHK983418:HHK983440 HRG983418:HRG983440 IBC983418:IBC983440 IKY983418:IKY983440 IUU983418:IUU983440 JEQ983418:JEQ983440 JOM983418:JOM983440 JYI983418:JYI983440 KIE983418:KIE983440 KSA983418:KSA983440 LBW983418:LBW983440 LLS983418:LLS983440 LVO983418:LVO983440 MFK983418:MFK983440 MPG983418:MPG983440 MZC983418:MZC983440 NIY983418:NIY983440 NSU983418:NSU983440 OCQ983418:OCQ983440 OMM983418:OMM983440 OWI983418:OWI983440 PGE983418:PGE983440 PQA983418:PQA983440 PZW983418:PZW983440 QJS983418:QJS983440 QTO983418:QTO983440 RDK983418:RDK983440 RNG983418:RNG983440 RXC983418:RXC983440 SGY983418:SGY983440 SQU983418:SQU983440 TAQ983418:TAQ983440 TKM983418:TKM983440 TUI983418:TUI983440 UEE983418:UEE983440 UOA983418:UOA983440 UXW983418:UXW983440 VHS983418:VHS983440 VRO983418:VRO983440 WBK983418:WBK983440 WLG983418:WLG983440 WVC983418:WVC983440 IQ66:IQ72 SM66:SM72 ACI66:ACI72 AME66:AME72 AWA66:AWA72 BFW66:BFW72 BPS66:BPS72 BZO66:BZO72 CJK66:CJK72 CTG66:CTG72 DDC66:DDC72 DMY66:DMY72 DWU66:DWU72 EGQ66:EGQ72 EQM66:EQM72 FAI66:FAI72 FKE66:FKE72 FUA66:FUA72 GDW66:GDW72 GNS66:GNS72 GXO66:GXO72 HHK66:HHK72 HRG66:HRG72 IBC66:IBC72 IKY66:IKY72 IUU66:IUU72 JEQ66:JEQ72 JOM66:JOM72 JYI66:JYI72 KIE66:KIE72 KSA66:KSA72 LBW66:LBW72 LLS66:LLS72 LVO66:LVO72 MFK66:MFK72 MPG66:MPG72 MZC66:MZC72 NIY66:NIY72 NSU66:NSU72 OCQ66:OCQ72 OMM66:OMM72 OWI66:OWI72 PGE66:PGE72 PQA66:PQA72 PZW66:PZW72 QJS66:QJS72 QTO66:QTO72 RDK66:RDK72 RNG66:RNG72 RXC66:RXC72 SGY66:SGY72 SQU66:SQU72 TAQ66:TAQ72 TKM66:TKM72 TUI66:TUI72 UEE66:UEE72 UOA66:UOA72 UXW66:UXW72 VHS66:VHS72 VRO66:VRO72 WBK66:WBK72 WLG66:WLG72 WVC66:WVC72 IQ65602:IQ65608 SM65602:SM65608 ACI65602:ACI65608 AME65602:AME65608 AWA65602:AWA65608 BFW65602:BFW65608 BPS65602:BPS65608 BZO65602:BZO65608 CJK65602:CJK65608 CTG65602:CTG65608 DDC65602:DDC65608 DMY65602:DMY65608 DWU65602:DWU65608 EGQ65602:EGQ65608 EQM65602:EQM65608 FAI65602:FAI65608 FKE65602:FKE65608 FUA65602:FUA65608 GDW65602:GDW65608 GNS65602:GNS65608 GXO65602:GXO65608 HHK65602:HHK65608 HRG65602:HRG65608 IBC65602:IBC65608 IKY65602:IKY65608 IUU65602:IUU65608 JEQ65602:JEQ65608 JOM65602:JOM65608 JYI65602:JYI65608 KIE65602:KIE65608 KSA65602:KSA65608 LBW65602:LBW65608 LLS65602:LLS65608 LVO65602:LVO65608 MFK65602:MFK65608 MPG65602:MPG65608 MZC65602:MZC65608 NIY65602:NIY65608 NSU65602:NSU65608 OCQ65602:OCQ65608 OMM65602:OMM65608 OWI65602:OWI65608 PGE65602:PGE65608 PQA65602:PQA65608 PZW65602:PZW65608 QJS65602:QJS65608 QTO65602:QTO65608 RDK65602:RDK65608 RNG65602:RNG65608 RXC65602:RXC65608 SGY65602:SGY65608 SQU65602:SQU65608 TAQ65602:TAQ65608 TKM65602:TKM65608 TUI65602:TUI65608 UEE65602:UEE65608 UOA65602:UOA65608 UXW65602:UXW65608 VHS65602:VHS65608 VRO65602:VRO65608 WBK65602:WBK65608 WLG65602:WLG65608 WVC65602:WVC65608 IQ131138:IQ131144 SM131138:SM131144 ACI131138:ACI131144 AME131138:AME131144 AWA131138:AWA131144 BFW131138:BFW131144 BPS131138:BPS131144 BZO131138:BZO131144 CJK131138:CJK131144 CTG131138:CTG131144 DDC131138:DDC131144 DMY131138:DMY131144 DWU131138:DWU131144 EGQ131138:EGQ131144 EQM131138:EQM131144 FAI131138:FAI131144 FKE131138:FKE131144 FUA131138:FUA131144 GDW131138:GDW131144 GNS131138:GNS131144 GXO131138:GXO131144 HHK131138:HHK131144 HRG131138:HRG131144 IBC131138:IBC131144 IKY131138:IKY131144 IUU131138:IUU131144 JEQ131138:JEQ131144 JOM131138:JOM131144 JYI131138:JYI131144 KIE131138:KIE131144 KSA131138:KSA131144 LBW131138:LBW131144 LLS131138:LLS131144 LVO131138:LVO131144 MFK131138:MFK131144 MPG131138:MPG131144 MZC131138:MZC131144 NIY131138:NIY131144 NSU131138:NSU131144 OCQ131138:OCQ131144 OMM131138:OMM131144 OWI131138:OWI131144 PGE131138:PGE131144 PQA131138:PQA131144 PZW131138:PZW131144 QJS131138:QJS131144 QTO131138:QTO131144 RDK131138:RDK131144 RNG131138:RNG131144 RXC131138:RXC131144 SGY131138:SGY131144 SQU131138:SQU131144 TAQ131138:TAQ131144 TKM131138:TKM131144 TUI131138:TUI131144 UEE131138:UEE131144 UOA131138:UOA131144 UXW131138:UXW131144 VHS131138:VHS131144 VRO131138:VRO131144 WBK131138:WBK131144 WLG131138:WLG131144 WVC131138:WVC131144 IQ196674:IQ196680 SM196674:SM196680 ACI196674:ACI196680 AME196674:AME196680 AWA196674:AWA196680 BFW196674:BFW196680 BPS196674:BPS196680 BZO196674:BZO196680 CJK196674:CJK196680 CTG196674:CTG196680 DDC196674:DDC196680 DMY196674:DMY196680 DWU196674:DWU196680 EGQ196674:EGQ196680 EQM196674:EQM196680 FAI196674:FAI196680 FKE196674:FKE196680 FUA196674:FUA196680 GDW196674:GDW196680 GNS196674:GNS196680 GXO196674:GXO196680 HHK196674:HHK196680 HRG196674:HRG196680 IBC196674:IBC196680 IKY196674:IKY196680 IUU196674:IUU196680 JEQ196674:JEQ196680 JOM196674:JOM196680 JYI196674:JYI196680 KIE196674:KIE196680 KSA196674:KSA196680 LBW196674:LBW196680 LLS196674:LLS196680 LVO196674:LVO196680 MFK196674:MFK196680 MPG196674:MPG196680 MZC196674:MZC196680 NIY196674:NIY196680 NSU196674:NSU196680 OCQ196674:OCQ196680 OMM196674:OMM196680 OWI196674:OWI196680 PGE196674:PGE196680 PQA196674:PQA196680 PZW196674:PZW196680 QJS196674:QJS196680 QTO196674:QTO196680 RDK196674:RDK196680 RNG196674:RNG196680 RXC196674:RXC196680 SGY196674:SGY196680 SQU196674:SQU196680 TAQ196674:TAQ196680 TKM196674:TKM196680 TUI196674:TUI196680 UEE196674:UEE196680 UOA196674:UOA196680 UXW196674:UXW196680 VHS196674:VHS196680 VRO196674:VRO196680 WBK196674:WBK196680 WLG196674:WLG196680 WVC196674:WVC196680 IQ262210:IQ262216 SM262210:SM262216 ACI262210:ACI262216 AME262210:AME262216 AWA262210:AWA262216 BFW262210:BFW262216 BPS262210:BPS262216 BZO262210:BZO262216 CJK262210:CJK262216 CTG262210:CTG262216 DDC262210:DDC262216 DMY262210:DMY262216 DWU262210:DWU262216 EGQ262210:EGQ262216 EQM262210:EQM262216 FAI262210:FAI262216 FKE262210:FKE262216 FUA262210:FUA262216 GDW262210:GDW262216 GNS262210:GNS262216 GXO262210:GXO262216 HHK262210:HHK262216 HRG262210:HRG262216 IBC262210:IBC262216 IKY262210:IKY262216 IUU262210:IUU262216 JEQ262210:JEQ262216 JOM262210:JOM262216 JYI262210:JYI262216 KIE262210:KIE262216 KSA262210:KSA262216 LBW262210:LBW262216 LLS262210:LLS262216 LVO262210:LVO262216 MFK262210:MFK262216 MPG262210:MPG262216 MZC262210:MZC262216 NIY262210:NIY262216 NSU262210:NSU262216 OCQ262210:OCQ262216 OMM262210:OMM262216 OWI262210:OWI262216 PGE262210:PGE262216 PQA262210:PQA262216 PZW262210:PZW262216 QJS262210:QJS262216 QTO262210:QTO262216 RDK262210:RDK262216 RNG262210:RNG262216 RXC262210:RXC262216 SGY262210:SGY262216 SQU262210:SQU262216 TAQ262210:TAQ262216 TKM262210:TKM262216 TUI262210:TUI262216 UEE262210:UEE262216 UOA262210:UOA262216 UXW262210:UXW262216 VHS262210:VHS262216 VRO262210:VRO262216 WBK262210:WBK262216 WLG262210:WLG262216 WVC262210:WVC262216 IQ327746:IQ327752 SM327746:SM327752 ACI327746:ACI327752 AME327746:AME327752 AWA327746:AWA327752 BFW327746:BFW327752 BPS327746:BPS327752 BZO327746:BZO327752 CJK327746:CJK327752 CTG327746:CTG327752 DDC327746:DDC327752 DMY327746:DMY327752 DWU327746:DWU327752 EGQ327746:EGQ327752 EQM327746:EQM327752 FAI327746:FAI327752 FKE327746:FKE327752 FUA327746:FUA327752 GDW327746:GDW327752 GNS327746:GNS327752 GXO327746:GXO327752 HHK327746:HHK327752 HRG327746:HRG327752 IBC327746:IBC327752 IKY327746:IKY327752 IUU327746:IUU327752 JEQ327746:JEQ327752 JOM327746:JOM327752 JYI327746:JYI327752 KIE327746:KIE327752 KSA327746:KSA327752 LBW327746:LBW327752 LLS327746:LLS327752 LVO327746:LVO327752 MFK327746:MFK327752 MPG327746:MPG327752 MZC327746:MZC327752 NIY327746:NIY327752 NSU327746:NSU327752 OCQ327746:OCQ327752 OMM327746:OMM327752 OWI327746:OWI327752 PGE327746:PGE327752 PQA327746:PQA327752 PZW327746:PZW327752 QJS327746:QJS327752 QTO327746:QTO327752 RDK327746:RDK327752 RNG327746:RNG327752 RXC327746:RXC327752 SGY327746:SGY327752 SQU327746:SQU327752 TAQ327746:TAQ327752 TKM327746:TKM327752 TUI327746:TUI327752 UEE327746:UEE327752 UOA327746:UOA327752 UXW327746:UXW327752 VHS327746:VHS327752 VRO327746:VRO327752 WBK327746:WBK327752 WLG327746:WLG327752 WVC327746:WVC327752 IQ393282:IQ393288 SM393282:SM393288 ACI393282:ACI393288 AME393282:AME393288 AWA393282:AWA393288 BFW393282:BFW393288 BPS393282:BPS393288 BZO393282:BZO393288 CJK393282:CJK393288 CTG393282:CTG393288 DDC393282:DDC393288 DMY393282:DMY393288 DWU393282:DWU393288 EGQ393282:EGQ393288 EQM393282:EQM393288 FAI393282:FAI393288 FKE393282:FKE393288 FUA393282:FUA393288 GDW393282:GDW393288 GNS393282:GNS393288 GXO393282:GXO393288 HHK393282:HHK393288 HRG393282:HRG393288 IBC393282:IBC393288 IKY393282:IKY393288 IUU393282:IUU393288 JEQ393282:JEQ393288 JOM393282:JOM393288 JYI393282:JYI393288 KIE393282:KIE393288 KSA393282:KSA393288 LBW393282:LBW393288 LLS393282:LLS393288 LVO393282:LVO393288 MFK393282:MFK393288 MPG393282:MPG393288 MZC393282:MZC393288 NIY393282:NIY393288 NSU393282:NSU393288 OCQ393282:OCQ393288 OMM393282:OMM393288 OWI393282:OWI393288 PGE393282:PGE393288 PQA393282:PQA393288 PZW393282:PZW393288 QJS393282:QJS393288 QTO393282:QTO393288 RDK393282:RDK393288 RNG393282:RNG393288 RXC393282:RXC393288 SGY393282:SGY393288 SQU393282:SQU393288 TAQ393282:TAQ393288 TKM393282:TKM393288 TUI393282:TUI393288 UEE393282:UEE393288 UOA393282:UOA393288 UXW393282:UXW393288 VHS393282:VHS393288 VRO393282:VRO393288 WBK393282:WBK393288 WLG393282:WLG393288 WVC393282:WVC393288 IQ458818:IQ458824 SM458818:SM458824 ACI458818:ACI458824 AME458818:AME458824 AWA458818:AWA458824 BFW458818:BFW458824 BPS458818:BPS458824 BZO458818:BZO458824 CJK458818:CJK458824 CTG458818:CTG458824 DDC458818:DDC458824 DMY458818:DMY458824 DWU458818:DWU458824 EGQ458818:EGQ458824 EQM458818:EQM458824 FAI458818:FAI458824 FKE458818:FKE458824 FUA458818:FUA458824 GDW458818:GDW458824 GNS458818:GNS458824 GXO458818:GXO458824 HHK458818:HHK458824 HRG458818:HRG458824 IBC458818:IBC458824 IKY458818:IKY458824 IUU458818:IUU458824 JEQ458818:JEQ458824 JOM458818:JOM458824 JYI458818:JYI458824 KIE458818:KIE458824 KSA458818:KSA458824 LBW458818:LBW458824 LLS458818:LLS458824 LVO458818:LVO458824 MFK458818:MFK458824 MPG458818:MPG458824 MZC458818:MZC458824 NIY458818:NIY458824 NSU458818:NSU458824 OCQ458818:OCQ458824 OMM458818:OMM458824 OWI458818:OWI458824 PGE458818:PGE458824 PQA458818:PQA458824 PZW458818:PZW458824 QJS458818:QJS458824 QTO458818:QTO458824 RDK458818:RDK458824 RNG458818:RNG458824 RXC458818:RXC458824 SGY458818:SGY458824 SQU458818:SQU458824 TAQ458818:TAQ458824 TKM458818:TKM458824 TUI458818:TUI458824 UEE458818:UEE458824 UOA458818:UOA458824 UXW458818:UXW458824 VHS458818:VHS458824 VRO458818:VRO458824 WBK458818:WBK458824 WLG458818:WLG458824 WVC458818:WVC458824 IQ524354:IQ524360 SM524354:SM524360 ACI524354:ACI524360 AME524354:AME524360 AWA524354:AWA524360 BFW524354:BFW524360 BPS524354:BPS524360 BZO524354:BZO524360 CJK524354:CJK524360 CTG524354:CTG524360 DDC524354:DDC524360 DMY524354:DMY524360 DWU524354:DWU524360 EGQ524354:EGQ524360 EQM524354:EQM524360 FAI524354:FAI524360 FKE524354:FKE524360 FUA524354:FUA524360 GDW524354:GDW524360 GNS524354:GNS524360 GXO524354:GXO524360 HHK524354:HHK524360 HRG524354:HRG524360 IBC524354:IBC524360 IKY524354:IKY524360 IUU524354:IUU524360 JEQ524354:JEQ524360 JOM524354:JOM524360 JYI524354:JYI524360 KIE524354:KIE524360 KSA524354:KSA524360 LBW524354:LBW524360 LLS524354:LLS524360 LVO524354:LVO524360 MFK524354:MFK524360 MPG524354:MPG524360 MZC524354:MZC524360 NIY524354:NIY524360 NSU524354:NSU524360 OCQ524354:OCQ524360 OMM524354:OMM524360 OWI524354:OWI524360 PGE524354:PGE524360 PQA524354:PQA524360 PZW524354:PZW524360 QJS524354:QJS524360 QTO524354:QTO524360 RDK524354:RDK524360 RNG524354:RNG524360 RXC524354:RXC524360 SGY524354:SGY524360 SQU524354:SQU524360 TAQ524354:TAQ524360 TKM524354:TKM524360 TUI524354:TUI524360 UEE524354:UEE524360 UOA524354:UOA524360 UXW524354:UXW524360 VHS524354:VHS524360 VRO524354:VRO524360 WBK524354:WBK524360 WLG524354:WLG524360 WVC524354:WVC524360 IQ589890:IQ589896 SM589890:SM589896 ACI589890:ACI589896 AME589890:AME589896 AWA589890:AWA589896 BFW589890:BFW589896 BPS589890:BPS589896 BZO589890:BZO589896 CJK589890:CJK589896 CTG589890:CTG589896 DDC589890:DDC589896 DMY589890:DMY589896 DWU589890:DWU589896 EGQ589890:EGQ589896 EQM589890:EQM589896 FAI589890:FAI589896 FKE589890:FKE589896 FUA589890:FUA589896 GDW589890:GDW589896 GNS589890:GNS589896 GXO589890:GXO589896 HHK589890:HHK589896 HRG589890:HRG589896 IBC589890:IBC589896 IKY589890:IKY589896 IUU589890:IUU589896 JEQ589890:JEQ589896 JOM589890:JOM589896 JYI589890:JYI589896 KIE589890:KIE589896 KSA589890:KSA589896 LBW589890:LBW589896 LLS589890:LLS589896 LVO589890:LVO589896 MFK589890:MFK589896 MPG589890:MPG589896 MZC589890:MZC589896 NIY589890:NIY589896 NSU589890:NSU589896 OCQ589890:OCQ589896 OMM589890:OMM589896 OWI589890:OWI589896 PGE589890:PGE589896 PQA589890:PQA589896 PZW589890:PZW589896 QJS589890:QJS589896 QTO589890:QTO589896 RDK589890:RDK589896 RNG589890:RNG589896 RXC589890:RXC589896 SGY589890:SGY589896 SQU589890:SQU589896 TAQ589890:TAQ589896 TKM589890:TKM589896 TUI589890:TUI589896 UEE589890:UEE589896 UOA589890:UOA589896 UXW589890:UXW589896 VHS589890:VHS589896 VRO589890:VRO589896 WBK589890:WBK589896 WLG589890:WLG589896 WVC589890:WVC589896 IQ655426:IQ655432 SM655426:SM655432 ACI655426:ACI655432 AME655426:AME655432 AWA655426:AWA655432 BFW655426:BFW655432 BPS655426:BPS655432 BZO655426:BZO655432 CJK655426:CJK655432 CTG655426:CTG655432 DDC655426:DDC655432 DMY655426:DMY655432 DWU655426:DWU655432 EGQ655426:EGQ655432 EQM655426:EQM655432 FAI655426:FAI655432 FKE655426:FKE655432 FUA655426:FUA655432 GDW655426:GDW655432 GNS655426:GNS655432 GXO655426:GXO655432 HHK655426:HHK655432 HRG655426:HRG655432 IBC655426:IBC655432 IKY655426:IKY655432 IUU655426:IUU655432 JEQ655426:JEQ655432 JOM655426:JOM655432 JYI655426:JYI655432 KIE655426:KIE655432 KSA655426:KSA655432 LBW655426:LBW655432 LLS655426:LLS655432 LVO655426:LVO655432 MFK655426:MFK655432 MPG655426:MPG655432 MZC655426:MZC655432 NIY655426:NIY655432 NSU655426:NSU655432 OCQ655426:OCQ655432 OMM655426:OMM655432 OWI655426:OWI655432 PGE655426:PGE655432 PQA655426:PQA655432 PZW655426:PZW655432 QJS655426:QJS655432 QTO655426:QTO655432 RDK655426:RDK655432 RNG655426:RNG655432 RXC655426:RXC655432 SGY655426:SGY655432 SQU655426:SQU655432 TAQ655426:TAQ655432 TKM655426:TKM655432 TUI655426:TUI655432 UEE655426:UEE655432 UOA655426:UOA655432 UXW655426:UXW655432 VHS655426:VHS655432 VRO655426:VRO655432 WBK655426:WBK655432 WLG655426:WLG655432 WVC655426:WVC655432 IQ720962:IQ720968 SM720962:SM720968 ACI720962:ACI720968 AME720962:AME720968 AWA720962:AWA720968 BFW720962:BFW720968 BPS720962:BPS720968 BZO720962:BZO720968 CJK720962:CJK720968 CTG720962:CTG720968 DDC720962:DDC720968 DMY720962:DMY720968 DWU720962:DWU720968 EGQ720962:EGQ720968 EQM720962:EQM720968 FAI720962:FAI720968 FKE720962:FKE720968 FUA720962:FUA720968 GDW720962:GDW720968 GNS720962:GNS720968 GXO720962:GXO720968 HHK720962:HHK720968 HRG720962:HRG720968 IBC720962:IBC720968 IKY720962:IKY720968 IUU720962:IUU720968 JEQ720962:JEQ720968 JOM720962:JOM720968 JYI720962:JYI720968 KIE720962:KIE720968 KSA720962:KSA720968 LBW720962:LBW720968 LLS720962:LLS720968 LVO720962:LVO720968 MFK720962:MFK720968 MPG720962:MPG720968 MZC720962:MZC720968 NIY720962:NIY720968 NSU720962:NSU720968 OCQ720962:OCQ720968 OMM720962:OMM720968 OWI720962:OWI720968 PGE720962:PGE720968 PQA720962:PQA720968 PZW720962:PZW720968 QJS720962:QJS720968 QTO720962:QTO720968 RDK720962:RDK720968 RNG720962:RNG720968 RXC720962:RXC720968 SGY720962:SGY720968 SQU720962:SQU720968 TAQ720962:TAQ720968 TKM720962:TKM720968 TUI720962:TUI720968 UEE720962:UEE720968 UOA720962:UOA720968 UXW720962:UXW720968 VHS720962:VHS720968 VRO720962:VRO720968 WBK720962:WBK720968 WLG720962:WLG720968 WVC720962:WVC720968 IQ786498:IQ786504 SM786498:SM786504 ACI786498:ACI786504 AME786498:AME786504 AWA786498:AWA786504 BFW786498:BFW786504 BPS786498:BPS786504 BZO786498:BZO786504 CJK786498:CJK786504 CTG786498:CTG786504 DDC786498:DDC786504 DMY786498:DMY786504 DWU786498:DWU786504 EGQ786498:EGQ786504 EQM786498:EQM786504 FAI786498:FAI786504 FKE786498:FKE786504 FUA786498:FUA786504 GDW786498:GDW786504 GNS786498:GNS786504 GXO786498:GXO786504 HHK786498:HHK786504 HRG786498:HRG786504 IBC786498:IBC786504 IKY786498:IKY786504 IUU786498:IUU786504 JEQ786498:JEQ786504 JOM786498:JOM786504 JYI786498:JYI786504 KIE786498:KIE786504 KSA786498:KSA786504 LBW786498:LBW786504 LLS786498:LLS786504 LVO786498:LVO786504 MFK786498:MFK786504 MPG786498:MPG786504 MZC786498:MZC786504 NIY786498:NIY786504 NSU786498:NSU786504 OCQ786498:OCQ786504 OMM786498:OMM786504 OWI786498:OWI786504 PGE786498:PGE786504 PQA786498:PQA786504 PZW786498:PZW786504 QJS786498:QJS786504 QTO786498:QTO786504 RDK786498:RDK786504 RNG786498:RNG786504 RXC786498:RXC786504 SGY786498:SGY786504 SQU786498:SQU786504 TAQ786498:TAQ786504 TKM786498:TKM786504 TUI786498:TUI786504 UEE786498:UEE786504 UOA786498:UOA786504 UXW786498:UXW786504 VHS786498:VHS786504 VRO786498:VRO786504 WBK786498:WBK786504 WLG786498:WLG786504 WVC786498:WVC786504 IQ852034:IQ852040 SM852034:SM852040 ACI852034:ACI852040 AME852034:AME852040 AWA852034:AWA852040 BFW852034:BFW852040 BPS852034:BPS852040 BZO852034:BZO852040 CJK852034:CJK852040 CTG852034:CTG852040 DDC852034:DDC852040 DMY852034:DMY852040 DWU852034:DWU852040 EGQ852034:EGQ852040 EQM852034:EQM852040 FAI852034:FAI852040 FKE852034:FKE852040 FUA852034:FUA852040 GDW852034:GDW852040 GNS852034:GNS852040 GXO852034:GXO852040 HHK852034:HHK852040 HRG852034:HRG852040 IBC852034:IBC852040 IKY852034:IKY852040 IUU852034:IUU852040 JEQ852034:JEQ852040 JOM852034:JOM852040 JYI852034:JYI852040 KIE852034:KIE852040 KSA852034:KSA852040 LBW852034:LBW852040 LLS852034:LLS852040 LVO852034:LVO852040 MFK852034:MFK852040 MPG852034:MPG852040 MZC852034:MZC852040 NIY852034:NIY852040 NSU852034:NSU852040 OCQ852034:OCQ852040 OMM852034:OMM852040 OWI852034:OWI852040 PGE852034:PGE852040 PQA852034:PQA852040 PZW852034:PZW852040 QJS852034:QJS852040 QTO852034:QTO852040 RDK852034:RDK852040 RNG852034:RNG852040 RXC852034:RXC852040 SGY852034:SGY852040 SQU852034:SQU852040 TAQ852034:TAQ852040 TKM852034:TKM852040 TUI852034:TUI852040 UEE852034:UEE852040 UOA852034:UOA852040 UXW852034:UXW852040 VHS852034:VHS852040 VRO852034:VRO852040 WBK852034:WBK852040 WLG852034:WLG852040 WVC852034:WVC852040 IQ917570:IQ917576 SM917570:SM917576 ACI917570:ACI917576 AME917570:AME917576 AWA917570:AWA917576 BFW917570:BFW917576 BPS917570:BPS917576 BZO917570:BZO917576 CJK917570:CJK917576 CTG917570:CTG917576 DDC917570:DDC917576 DMY917570:DMY917576 DWU917570:DWU917576 EGQ917570:EGQ917576 EQM917570:EQM917576 FAI917570:FAI917576 FKE917570:FKE917576 FUA917570:FUA917576 GDW917570:GDW917576 GNS917570:GNS917576 GXO917570:GXO917576 HHK917570:HHK917576 HRG917570:HRG917576 IBC917570:IBC917576 IKY917570:IKY917576 IUU917570:IUU917576 JEQ917570:JEQ917576 JOM917570:JOM917576 JYI917570:JYI917576 KIE917570:KIE917576 KSA917570:KSA917576 LBW917570:LBW917576 LLS917570:LLS917576 LVO917570:LVO917576 MFK917570:MFK917576 MPG917570:MPG917576 MZC917570:MZC917576 NIY917570:NIY917576 NSU917570:NSU917576 OCQ917570:OCQ917576 OMM917570:OMM917576 OWI917570:OWI917576 PGE917570:PGE917576 PQA917570:PQA917576 PZW917570:PZW917576 QJS917570:QJS917576 QTO917570:QTO917576 RDK917570:RDK917576 RNG917570:RNG917576 RXC917570:RXC917576 SGY917570:SGY917576 SQU917570:SQU917576 TAQ917570:TAQ917576 TKM917570:TKM917576 TUI917570:TUI917576 UEE917570:UEE917576 UOA917570:UOA917576 UXW917570:UXW917576 VHS917570:VHS917576 VRO917570:VRO917576 WBK917570:WBK917576 WLG917570:WLG917576 WVC917570:WVC917576 IQ983106:IQ983112 SM983106:SM983112 ACI983106:ACI983112 AME983106:AME983112 AWA983106:AWA983112 BFW983106:BFW983112 BPS983106:BPS983112 BZO983106:BZO983112 CJK983106:CJK983112 CTG983106:CTG983112 DDC983106:DDC983112 DMY983106:DMY983112 DWU983106:DWU983112 EGQ983106:EGQ983112 EQM983106:EQM983112 FAI983106:FAI983112 FKE983106:FKE983112 FUA983106:FUA983112 GDW983106:GDW983112 GNS983106:GNS983112 GXO983106:GXO983112 HHK983106:HHK983112 HRG983106:HRG983112 IBC983106:IBC983112 IKY983106:IKY983112 IUU983106:IUU983112 JEQ983106:JEQ983112 JOM983106:JOM983112 JYI983106:JYI983112 KIE983106:KIE983112 KSA983106:KSA983112 LBW983106:LBW983112 LLS983106:LLS983112 LVO983106:LVO983112 MFK983106:MFK983112 MPG983106:MPG983112 MZC983106:MZC983112 NIY983106:NIY983112 NSU983106:NSU983112 OCQ983106:OCQ983112 OMM983106:OMM983112 OWI983106:OWI983112 PGE983106:PGE983112 PQA983106:PQA983112 PZW983106:PZW983112 QJS983106:QJS983112 QTO983106:QTO983112 RDK983106:RDK983112 RNG983106:RNG983112 RXC983106:RXC983112 SGY983106:SGY983112 SQU983106:SQU983112 TAQ983106:TAQ983112 TKM983106:TKM983112 TUI983106:TUI983112 UEE983106:UEE983112 UOA983106:UOA983112 UXW983106:UXW983112 VHS983106:VHS983112 VRO983106:VRO983112 WBK983106:WBK983112 WLG983106:WLG983112 WVC983106:WVC983112 IQ74 SM74 ACI74 AME74 AWA74 BFW74 BPS74 BZO74 CJK74 CTG74 DDC74 DMY74 DWU74 EGQ74 EQM74 FAI74 FKE74 FUA74 GDW74 GNS74 GXO74 HHK74 HRG74 IBC74 IKY74 IUU74 JEQ74 JOM74 JYI74 KIE74 KSA74 LBW74 LLS74 LVO74 MFK74 MPG74 MZC74 NIY74 NSU74 OCQ74 OMM74 OWI74 PGE74 PQA74 PZW74 QJS74 QTO74 RDK74 RNG74 RXC74 SGY74 SQU74 TAQ74 TKM74 TUI74 UEE74 UOA74 UXW74 VHS74 VRO74 WBK74 WLG74 WVC74 IQ65610 SM65610 ACI65610 AME65610 AWA65610 BFW65610 BPS65610 BZO65610 CJK65610 CTG65610 DDC65610 DMY65610 DWU65610 EGQ65610 EQM65610 FAI65610 FKE65610 FUA65610 GDW65610 GNS65610 GXO65610 HHK65610 HRG65610 IBC65610 IKY65610 IUU65610 JEQ65610 JOM65610 JYI65610 KIE65610 KSA65610 LBW65610 LLS65610 LVO65610 MFK65610 MPG65610 MZC65610 NIY65610 NSU65610 OCQ65610 OMM65610 OWI65610 PGE65610 PQA65610 PZW65610 QJS65610 QTO65610 RDK65610 RNG65610 RXC65610 SGY65610 SQU65610 TAQ65610 TKM65610 TUI65610 UEE65610 UOA65610 UXW65610 VHS65610 VRO65610 WBK65610 WLG65610 WVC65610 IQ131146 SM131146 ACI131146 AME131146 AWA131146 BFW131146 BPS131146 BZO131146 CJK131146 CTG131146 DDC131146 DMY131146 DWU131146 EGQ131146 EQM131146 FAI131146 FKE131146 FUA131146 GDW131146 GNS131146 GXO131146 HHK131146 HRG131146 IBC131146 IKY131146 IUU131146 JEQ131146 JOM131146 JYI131146 KIE131146 KSA131146 LBW131146 LLS131146 LVO131146 MFK131146 MPG131146 MZC131146 NIY131146 NSU131146 OCQ131146 OMM131146 OWI131146 PGE131146 PQA131146 PZW131146 QJS131146 QTO131146 RDK131146 RNG131146 RXC131146 SGY131146 SQU131146 TAQ131146 TKM131146 TUI131146 UEE131146 UOA131146 UXW131146 VHS131146 VRO131146 WBK131146 WLG131146 WVC131146 IQ196682 SM196682 ACI196682 AME196682 AWA196682 BFW196682 BPS196682 BZO196682 CJK196682 CTG196682 DDC196682 DMY196682 DWU196682 EGQ196682 EQM196682 FAI196682 FKE196682 FUA196682 GDW196682 GNS196682 GXO196682 HHK196682 HRG196682 IBC196682 IKY196682 IUU196682 JEQ196682 JOM196682 JYI196682 KIE196682 KSA196682 LBW196682 LLS196682 LVO196682 MFK196682 MPG196682 MZC196682 NIY196682 NSU196682 OCQ196682 OMM196682 OWI196682 PGE196682 PQA196682 PZW196682 QJS196682 QTO196682 RDK196682 RNG196682 RXC196682 SGY196682 SQU196682 TAQ196682 TKM196682 TUI196682 UEE196682 UOA196682 UXW196682 VHS196682 VRO196682 WBK196682 WLG196682 WVC196682 IQ262218 SM262218 ACI262218 AME262218 AWA262218 BFW262218 BPS262218 BZO262218 CJK262218 CTG262218 DDC262218 DMY262218 DWU262218 EGQ262218 EQM262218 FAI262218 FKE262218 FUA262218 GDW262218 GNS262218 GXO262218 HHK262218 HRG262218 IBC262218 IKY262218 IUU262218 JEQ262218 JOM262218 JYI262218 KIE262218 KSA262218 LBW262218 LLS262218 LVO262218 MFK262218 MPG262218 MZC262218 NIY262218 NSU262218 OCQ262218 OMM262218 OWI262218 PGE262218 PQA262218 PZW262218 QJS262218 QTO262218 RDK262218 RNG262218 RXC262218 SGY262218 SQU262218 TAQ262218 TKM262218 TUI262218 UEE262218 UOA262218 UXW262218 VHS262218 VRO262218 WBK262218 WLG262218 WVC262218 IQ327754 SM327754 ACI327754 AME327754 AWA327754 BFW327754 BPS327754 BZO327754 CJK327754 CTG327754 DDC327754 DMY327754 DWU327754 EGQ327754 EQM327754 FAI327754 FKE327754 FUA327754 GDW327754 GNS327754 GXO327754 HHK327754 HRG327754 IBC327754 IKY327754 IUU327754 JEQ327754 JOM327754 JYI327754 KIE327754 KSA327754 LBW327754 LLS327754 LVO327754 MFK327754 MPG327754 MZC327754 NIY327754 NSU327754 OCQ327754 OMM327754 OWI327754 PGE327754 PQA327754 PZW327754 QJS327754 QTO327754 RDK327754 RNG327754 RXC327754 SGY327754 SQU327754 TAQ327754 TKM327754 TUI327754 UEE327754 UOA327754 UXW327754 VHS327754 VRO327754 WBK327754 WLG327754 WVC327754 IQ393290 SM393290 ACI393290 AME393290 AWA393290 BFW393290 BPS393290 BZO393290 CJK393290 CTG393290 DDC393290 DMY393290 DWU393290 EGQ393290 EQM393290 FAI393290 FKE393290 FUA393290 GDW393290 GNS393290 GXO393290 HHK393290 HRG393290 IBC393290 IKY393290 IUU393290 JEQ393290 JOM393290 JYI393290 KIE393290 KSA393290 LBW393290 LLS393290 LVO393290 MFK393290 MPG393290 MZC393290 NIY393290 NSU393290 OCQ393290 OMM393290 OWI393290 PGE393290 PQA393290 PZW393290 QJS393290 QTO393290 RDK393290 RNG393290 RXC393290 SGY393290 SQU393290 TAQ393290 TKM393290 TUI393290 UEE393290 UOA393290 UXW393290 VHS393290 VRO393290 WBK393290 WLG393290 WVC393290 IQ458826 SM458826 ACI458826 AME458826 AWA458826 BFW458826 BPS458826 BZO458826 CJK458826 CTG458826 DDC458826 DMY458826 DWU458826 EGQ458826 EQM458826 FAI458826 FKE458826 FUA458826 GDW458826 GNS458826 GXO458826 HHK458826 HRG458826 IBC458826 IKY458826 IUU458826 JEQ458826 JOM458826 JYI458826 KIE458826 KSA458826 LBW458826 LLS458826 LVO458826 MFK458826 MPG458826 MZC458826 NIY458826 NSU458826 OCQ458826 OMM458826 OWI458826 PGE458826 PQA458826 PZW458826 QJS458826 QTO458826 RDK458826 RNG458826 RXC458826 SGY458826 SQU458826 TAQ458826 TKM458826 TUI458826 UEE458826 UOA458826 UXW458826 VHS458826 VRO458826 WBK458826 WLG458826 WVC458826 IQ524362 SM524362 ACI524362 AME524362 AWA524362 BFW524362 BPS524362 BZO524362 CJK524362 CTG524362 DDC524362 DMY524362 DWU524362 EGQ524362 EQM524362 FAI524362 FKE524362 FUA524362 GDW524362 GNS524362 GXO524362 HHK524362 HRG524362 IBC524362 IKY524362 IUU524362 JEQ524362 JOM524362 JYI524362 KIE524362 KSA524362 LBW524362 LLS524362 LVO524362 MFK524362 MPG524362 MZC524362 NIY524362 NSU524362 OCQ524362 OMM524362 OWI524362 PGE524362 PQA524362 PZW524362 QJS524362 QTO524362 RDK524362 RNG524362 RXC524362 SGY524362 SQU524362 TAQ524362 TKM524362 TUI524362 UEE524362 UOA524362 UXW524362 VHS524362 VRO524362 WBK524362 WLG524362 WVC524362 IQ589898 SM589898 ACI589898 AME589898 AWA589898 BFW589898 BPS589898 BZO589898 CJK589898 CTG589898 DDC589898 DMY589898 DWU589898 EGQ589898 EQM589898 FAI589898 FKE589898 FUA589898 GDW589898 GNS589898 GXO589898 HHK589898 HRG589898 IBC589898 IKY589898 IUU589898 JEQ589898 JOM589898 JYI589898 KIE589898 KSA589898 LBW589898 LLS589898 LVO589898 MFK589898 MPG589898 MZC589898 NIY589898 NSU589898 OCQ589898 OMM589898 OWI589898 PGE589898 PQA589898 PZW589898 QJS589898 QTO589898 RDK589898 RNG589898 RXC589898 SGY589898 SQU589898 TAQ589898 TKM589898 TUI589898 UEE589898 UOA589898 UXW589898 VHS589898 VRO589898 WBK589898 WLG589898 WVC589898 IQ655434 SM655434 ACI655434 AME655434 AWA655434 BFW655434 BPS655434 BZO655434 CJK655434 CTG655434 DDC655434 DMY655434 DWU655434 EGQ655434 EQM655434 FAI655434 FKE655434 FUA655434 GDW655434 GNS655434 GXO655434 HHK655434 HRG655434 IBC655434 IKY655434 IUU655434 JEQ655434 JOM655434 JYI655434 KIE655434 KSA655434 LBW655434 LLS655434 LVO655434 MFK655434 MPG655434 MZC655434 NIY655434 NSU655434 OCQ655434 OMM655434 OWI655434 PGE655434 PQA655434 PZW655434 QJS655434 QTO655434 RDK655434 RNG655434 RXC655434 SGY655434 SQU655434 TAQ655434 TKM655434 TUI655434 UEE655434 UOA655434 UXW655434 VHS655434 VRO655434 WBK655434 WLG655434 WVC655434 IQ720970 SM720970 ACI720970 AME720970 AWA720970 BFW720970 BPS720970 BZO720970 CJK720970 CTG720970 DDC720970 DMY720970 DWU720970 EGQ720970 EQM720970 FAI720970 FKE720970 FUA720970 GDW720970 GNS720970 GXO720970 HHK720970 HRG720970 IBC720970 IKY720970 IUU720970 JEQ720970 JOM720970 JYI720970 KIE720970 KSA720970 LBW720970 LLS720970 LVO720970 MFK720970 MPG720970 MZC720970 NIY720970 NSU720970 OCQ720970 OMM720970 OWI720970 PGE720970 PQA720970 PZW720970 QJS720970 QTO720970 RDK720970 RNG720970 RXC720970 SGY720970 SQU720970 TAQ720970 TKM720970 TUI720970 UEE720970 UOA720970 UXW720970 VHS720970 VRO720970 WBK720970 WLG720970 WVC720970 IQ786506 SM786506 ACI786506 AME786506 AWA786506 BFW786506 BPS786506 BZO786506 CJK786506 CTG786506 DDC786506 DMY786506 DWU786506 EGQ786506 EQM786506 FAI786506 FKE786506 FUA786506 GDW786506 GNS786506 GXO786506 HHK786506 HRG786506 IBC786506 IKY786506 IUU786506 JEQ786506 JOM786506 JYI786506 KIE786506 KSA786506 LBW786506 LLS786506 LVO786506 MFK786506 MPG786506 MZC786506 NIY786506 NSU786506 OCQ786506 OMM786506 OWI786506 PGE786506 PQA786506 PZW786506 QJS786506 QTO786506 RDK786506 RNG786506 RXC786506 SGY786506 SQU786506 TAQ786506 TKM786506 TUI786506 UEE786506 UOA786506 UXW786506 VHS786506 VRO786506 WBK786506 WLG786506 WVC786506 IQ852042 SM852042 ACI852042 AME852042 AWA852042 BFW852042 BPS852042 BZO852042 CJK852042 CTG852042 DDC852042 DMY852042 DWU852042 EGQ852042 EQM852042 FAI852042 FKE852042 FUA852042 GDW852042 GNS852042 GXO852042 HHK852042 HRG852042 IBC852042 IKY852042 IUU852042 JEQ852042 JOM852042 JYI852042 KIE852042 KSA852042 LBW852042 LLS852042 LVO852042 MFK852042 MPG852042 MZC852042 NIY852042 NSU852042 OCQ852042 OMM852042 OWI852042 PGE852042 PQA852042 PZW852042 QJS852042 QTO852042 RDK852042 RNG852042 RXC852042 SGY852042 SQU852042 TAQ852042 TKM852042 TUI852042 UEE852042 UOA852042 UXW852042 VHS852042 VRO852042 WBK852042 WLG852042 WVC852042 IQ917578 SM917578 ACI917578 AME917578 AWA917578 BFW917578 BPS917578 BZO917578 CJK917578 CTG917578 DDC917578 DMY917578 DWU917578 EGQ917578 EQM917578 FAI917578 FKE917578 FUA917578 GDW917578 GNS917578 GXO917578 HHK917578 HRG917578 IBC917578 IKY917578 IUU917578 JEQ917578 JOM917578 JYI917578 KIE917578 KSA917578 LBW917578 LLS917578 LVO917578 MFK917578 MPG917578 MZC917578 NIY917578 NSU917578 OCQ917578 OMM917578 OWI917578 PGE917578 PQA917578 PZW917578 QJS917578 QTO917578 RDK917578 RNG917578 RXC917578 SGY917578 SQU917578 TAQ917578 TKM917578 TUI917578 UEE917578 UOA917578 UXW917578 VHS917578 VRO917578 WBK917578 WLG917578 WVC917578 IQ983114 SM983114 ACI983114 AME983114 AWA983114 BFW983114 BPS983114 BZO983114 CJK983114 CTG983114 DDC983114 DMY983114 DWU983114 EGQ983114 EQM983114 FAI983114 FKE983114 FUA983114 GDW983114 GNS983114 GXO983114 HHK983114 HRG983114 IBC983114 IKY983114 IUU983114 JEQ983114 JOM983114 JYI983114 KIE983114 KSA983114 LBW983114 LLS983114 LVO983114 MFK983114 MPG983114 MZC983114 NIY983114 NSU983114 OCQ983114 OMM983114 OWI983114 PGE983114 PQA983114 PZW983114 QJS983114 QTO983114 RDK983114 RNG983114 RXC983114 SGY983114 SQU983114 TAQ983114 TKM983114 TUI983114 UEE983114 UOA983114 UXW983114 VHS983114 VRO983114 WBK983114 WLG983114 WVC983114 IQ77 SM77 ACI77 AME77 AWA77 BFW77 BPS77 BZO77 CJK77 CTG77 DDC77 DMY77 DWU77 EGQ77 EQM77 FAI77 FKE77 FUA77 GDW77 GNS77 GXO77 HHK77 HRG77 IBC77 IKY77 IUU77 JEQ77 JOM77 JYI77 KIE77 KSA77 LBW77 LLS77 LVO77 MFK77 MPG77 MZC77 NIY77 NSU77 OCQ77 OMM77 OWI77 PGE77 PQA77 PZW77 QJS77 QTO77 RDK77 RNG77 RXC77 SGY77 SQU77 TAQ77 TKM77 TUI77 UEE77 UOA77 UXW77 VHS77 VRO77 WBK77 WLG77 WVC77 IQ65613 SM65613 ACI65613 AME65613 AWA65613 BFW65613 BPS65613 BZO65613 CJK65613 CTG65613 DDC65613 DMY65613 DWU65613 EGQ65613 EQM65613 FAI65613 FKE65613 FUA65613 GDW65613 GNS65613 GXO65613 HHK65613 HRG65613 IBC65613 IKY65613 IUU65613 JEQ65613 JOM65613 JYI65613 KIE65613 KSA65613 LBW65613 LLS65613 LVO65613 MFK65613 MPG65613 MZC65613 NIY65613 NSU65613 OCQ65613 OMM65613 OWI65613 PGE65613 PQA65613 PZW65613 QJS65613 QTO65613 RDK65613 RNG65613 RXC65613 SGY65613 SQU65613 TAQ65613 TKM65613 TUI65613 UEE65613 UOA65613 UXW65613 VHS65613 VRO65613 WBK65613 WLG65613 WVC65613 IQ131149 SM131149 ACI131149 AME131149 AWA131149 BFW131149 BPS131149 BZO131149 CJK131149 CTG131149 DDC131149 DMY131149 DWU131149 EGQ131149 EQM131149 FAI131149 FKE131149 FUA131149 GDW131149 GNS131149 GXO131149 HHK131149 HRG131149 IBC131149 IKY131149 IUU131149 JEQ131149 JOM131149 JYI131149 KIE131149 KSA131149 LBW131149 LLS131149 LVO131149 MFK131149 MPG131149 MZC131149 NIY131149 NSU131149 OCQ131149 OMM131149 OWI131149 PGE131149 PQA131149 PZW131149 QJS131149 QTO131149 RDK131149 RNG131149 RXC131149 SGY131149 SQU131149 TAQ131149 TKM131149 TUI131149 UEE131149 UOA131149 UXW131149 VHS131149 VRO131149 WBK131149 WLG131149 WVC131149 IQ196685 SM196685 ACI196685 AME196685 AWA196685 BFW196685 BPS196685 BZO196685 CJK196685 CTG196685 DDC196685 DMY196685 DWU196685 EGQ196685 EQM196685 FAI196685 FKE196685 FUA196685 GDW196685 GNS196685 GXO196685 HHK196685 HRG196685 IBC196685 IKY196685 IUU196685 JEQ196685 JOM196685 JYI196685 KIE196685 KSA196685 LBW196685 LLS196685 LVO196685 MFK196685 MPG196685 MZC196685 NIY196685 NSU196685 OCQ196685 OMM196685 OWI196685 PGE196685 PQA196685 PZW196685 QJS196685 QTO196685 RDK196685 RNG196685 RXC196685 SGY196685 SQU196685 TAQ196685 TKM196685 TUI196685 UEE196685 UOA196685 UXW196685 VHS196685 VRO196685 WBK196685 WLG196685 WVC196685 IQ262221 SM262221 ACI262221 AME262221 AWA262221 BFW262221 BPS262221 BZO262221 CJK262221 CTG262221 DDC262221 DMY262221 DWU262221 EGQ262221 EQM262221 FAI262221 FKE262221 FUA262221 GDW262221 GNS262221 GXO262221 HHK262221 HRG262221 IBC262221 IKY262221 IUU262221 JEQ262221 JOM262221 JYI262221 KIE262221 KSA262221 LBW262221 LLS262221 LVO262221 MFK262221 MPG262221 MZC262221 NIY262221 NSU262221 OCQ262221 OMM262221 OWI262221 PGE262221 PQA262221 PZW262221 QJS262221 QTO262221 RDK262221 RNG262221 RXC262221 SGY262221 SQU262221 TAQ262221 TKM262221 TUI262221 UEE262221 UOA262221 UXW262221 VHS262221 VRO262221 WBK262221 WLG262221 WVC262221 IQ327757 SM327757 ACI327757 AME327757 AWA327757 BFW327757 BPS327757 BZO327757 CJK327757 CTG327757 DDC327757 DMY327757 DWU327757 EGQ327757 EQM327757 FAI327757 FKE327757 FUA327757 GDW327757 GNS327757 GXO327757 HHK327757 HRG327757 IBC327757 IKY327757 IUU327757 JEQ327757 JOM327757 JYI327757 KIE327757 KSA327757 LBW327757 LLS327757 LVO327757 MFK327757 MPG327757 MZC327757 NIY327757 NSU327757 OCQ327757 OMM327757 OWI327757 PGE327757 PQA327757 PZW327757 QJS327757 QTO327757 RDK327757 RNG327757 RXC327757 SGY327757 SQU327757 TAQ327757 TKM327757 TUI327757 UEE327757 UOA327757 UXW327757 VHS327757 VRO327757 WBK327757 WLG327757 WVC327757 IQ393293 SM393293 ACI393293 AME393293 AWA393293 BFW393293 BPS393293 BZO393293 CJK393293 CTG393293 DDC393293 DMY393293 DWU393293 EGQ393293 EQM393293 FAI393293 FKE393293 FUA393293 GDW393293 GNS393293 GXO393293 HHK393293 HRG393293 IBC393293 IKY393293 IUU393293 JEQ393293 JOM393293 JYI393293 KIE393293 KSA393293 LBW393293 LLS393293 LVO393293 MFK393293 MPG393293 MZC393293 NIY393293 NSU393293 OCQ393293 OMM393293 OWI393293 PGE393293 PQA393293 PZW393293 QJS393293 QTO393293 RDK393293 RNG393293 RXC393293 SGY393293 SQU393293 TAQ393293 TKM393293 TUI393293 UEE393293 UOA393293 UXW393293 VHS393293 VRO393293 WBK393293 WLG393293 WVC393293 IQ458829 SM458829 ACI458829 AME458829 AWA458829 BFW458829 BPS458829 BZO458829 CJK458829 CTG458829 DDC458829 DMY458829 DWU458829 EGQ458829 EQM458829 FAI458829 FKE458829 FUA458829 GDW458829 GNS458829 GXO458829 HHK458829 HRG458829 IBC458829 IKY458829 IUU458829 JEQ458829 JOM458829 JYI458829 KIE458829 KSA458829 LBW458829 LLS458829 LVO458829 MFK458829 MPG458829 MZC458829 NIY458829 NSU458829 OCQ458829 OMM458829 OWI458829 PGE458829 PQA458829 PZW458829 QJS458829 QTO458829 RDK458829 RNG458829 RXC458829 SGY458829 SQU458829 TAQ458829 TKM458829 TUI458829 UEE458829 UOA458829 UXW458829 VHS458829 VRO458829 WBK458829 WLG458829 WVC458829 IQ524365 SM524365 ACI524365 AME524365 AWA524365 BFW524365 BPS524365 BZO524365 CJK524365 CTG524365 DDC524365 DMY524365 DWU524365 EGQ524365 EQM524365 FAI524365 FKE524365 FUA524365 GDW524365 GNS524365 GXO524365 HHK524365 HRG524365 IBC524365 IKY524365 IUU524365 JEQ524365 JOM524365 JYI524365 KIE524365 KSA524365 LBW524365 LLS524365 LVO524365 MFK524365 MPG524365 MZC524365 NIY524365 NSU524365 OCQ524365 OMM524365 OWI524365 PGE524365 PQA524365 PZW524365 QJS524365 QTO524365 RDK524365 RNG524365 RXC524365 SGY524365 SQU524365 TAQ524365 TKM524365 TUI524365 UEE524365 UOA524365 UXW524365 VHS524365 VRO524365 WBK524365 WLG524365 WVC524365 IQ589901 SM589901 ACI589901 AME589901 AWA589901 BFW589901 BPS589901 BZO589901 CJK589901 CTG589901 DDC589901 DMY589901 DWU589901 EGQ589901 EQM589901 FAI589901 FKE589901 FUA589901 GDW589901 GNS589901 GXO589901 HHK589901 HRG589901 IBC589901 IKY589901 IUU589901 JEQ589901 JOM589901 JYI589901 KIE589901 KSA589901 LBW589901 LLS589901 LVO589901 MFK589901 MPG589901 MZC589901 NIY589901 NSU589901 OCQ589901 OMM589901 OWI589901 PGE589901 PQA589901 PZW589901 QJS589901 QTO589901 RDK589901 RNG589901 RXC589901 SGY589901 SQU589901 TAQ589901 TKM589901 TUI589901 UEE589901 UOA589901 UXW589901 VHS589901 VRO589901 WBK589901 WLG589901 WVC589901 IQ655437 SM655437 ACI655437 AME655437 AWA655437 BFW655437 BPS655437 BZO655437 CJK655437 CTG655437 DDC655437 DMY655437 DWU655437 EGQ655437 EQM655437 FAI655437 FKE655437 FUA655437 GDW655437 GNS655437 GXO655437 HHK655437 HRG655437 IBC655437 IKY655437 IUU655437 JEQ655437 JOM655437 JYI655437 KIE655437 KSA655437 LBW655437 LLS655437 LVO655437 MFK655437 MPG655437 MZC655437 NIY655437 NSU655437 OCQ655437 OMM655437 OWI655437 PGE655437 PQA655437 PZW655437 QJS655437 QTO655437 RDK655437 RNG655437 RXC655437 SGY655437 SQU655437 TAQ655437 TKM655437 TUI655437 UEE655437 UOA655437 UXW655437 VHS655437 VRO655437 WBK655437 WLG655437 WVC655437 IQ720973 SM720973 ACI720973 AME720973 AWA720973 BFW720973 BPS720973 BZO720973 CJK720973 CTG720973 DDC720973 DMY720973 DWU720973 EGQ720973 EQM720973 FAI720973 FKE720973 FUA720973 GDW720973 GNS720973 GXO720973 HHK720973 HRG720973 IBC720973 IKY720973 IUU720973 JEQ720973 JOM720973 JYI720973 KIE720973 KSA720973 LBW720973 LLS720973 LVO720973 MFK720973 MPG720973 MZC720973 NIY720973 NSU720973 OCQ720973 OMM720973 OWI720973 PGE720973 PQA720973 PZW720973 QJS720973 QTO720973 RDK720973 RNG720973 RXC720973 SGY720973 SQU720973 TAQ720973 TKM720973 TUI720973 UEE720973 UOA720973 UXW720973 VHS720973 VRO720973 WBK720973 WLG720973 WVC720973 IQ786509 SM786509 ACI786509 AME786509 AWA786509 BFW786509 BPS786509 BZO786509 CJK786509 CTG786509 DDC786509 DMY786509 DWU786509 EGQ786509 EQM786509 FAI786509 FKE786509 FUA786509 GDW786509 GNS786509 GXO786509 HHK786509 HRG786509 IBC786509 IKY786509 IUU786509 JEQ786509 JOM786509 JYI786509 KIE786509 KSA786509 LBW786509 LLS786509 LVO786509 MFK786509 MPG786509 MZC786509 NIY786509 NSU786509 OCQ786509 OMM786509 OWI786509 PGE786509 PQA786509 PZW786509 QJS786509 QTO786509 RDK786509 RNG786509 RXC786509 SGY786509 SQU786509 TAQ786509 TKM786509 TUI786509 UEE786509 UOA786509 UXW786509 VHS786509 VRO786509 WBK786509 WLG786509 WVC786509 IQ852045 SM852045 ACI852045 AME852045 AWA852045 BFW852045 BPS852045 BZO852045 CJK852045 CTG852045 DDC852045 DMY852045 DWU852045 EGQ852045 EQM852045 FAI852045 FKE852045 FUA852045 GDW852045 GNS852045 GXO852045 HHK852045 HRG852045 IBC852045 IKY852045 IUU852045 JEQ852045 JOM852045 JYI852045 KIE852045 KSA852045 LBW852045 LLS852045 LVO852045 MFK852045 MPG852045 MZC852045 NIY852045 NSU852045 OCQ852045 OMM852045 OWI852045 PGE852045 PQA852045 PZW852045 QJS852045 QTO852045 RDK852045 RNG852045 RXC852045 SGY852045 SQU852045 TAQ852045 TKM852045 TUI852045 UEE852045 UOA852045 UXW852045 VHS852045 VRO852045 WBK852045 WLG852045 WVC852045 IQ917581 SM917581 ACI917581 AME917581 AWA917581 BFW917581 BPS917581 BZO917581 CJK917581 CTG917581 DDC917581 DMY917581 DWU917581 EGQ917581 EQM917581 FAI917581 FKE917581 FUA917581 GDW917581 GNS917581 GXO917581 HHK917581 HRG917581 IBC917581 IKY917581 IUU917581 JEQ917581 JOM917581 JYI917581 KIE917581 KSA917581 LBW917581 LLS917581 LVO917581 MFK917581 MPG917581 MZC917581 NIY917581 NSU917581 OCQ917581 OMM917581 OWI917581 PGE917581 PQA917581 PZW917581 QJS917581 QTO917581 RDK917581 RNG917581 RXC917581 SGY917581 SQU917581 TAQ917581 TKM917581 TUI917581 UEE917581 UOA917581 UXW917581 VHS917581 VRO917581 WBK917581 WLG917581 WVC917581 IQ983117 SM983117 ACI983117 AME983117 AWA983117 BFW983117 BPS983117 BZO983117 CJK983117 CTG983117 DDC983117 DMY983117 DWU983117 EGQ983117 EQM983117 FAI983117 FKE983117 FUA983117 GDW983117 GNS983117 GXO983117 HHK983117 HRG983117 IBC983117 IKY983117 IUU983117 JEQ983117 JOM983117 JYI983117 KIE983117 KSA983117 LBW983117 LLS983117 LVO983117 MFK983117 MPG983117 MZC983117 NIY983117 NSU983117 OCQ983117 OMM983117 OWI983117 PGE983117 PQA983117 PZW983117 QJS983117 QTO983117 RDK983117 RNG983117 RXC983117 SGY983117 SQU983117 TAQ983117 TKM983117 TUI983117 UEE983117 UOA983117 UXW983117 VHS983117 VRO983117 WBK983117 WLG983117 WVC983117 IQ79 SM79 ACI79 AME79 AWA79 BFW79 BPS79 BZO79 CJK79 CTG79 DDC79 DMY79 DWU79 EGQ79 EQM79 FAI79 FKE79 FUA79 GDW79 GNS79 GXO79 HHK79 HRG79 IBC79 IKY79 IUU79 JEQ79 JOM79 JYI79 KIE79 KSA79 LBW79 LLS79 LVO79 MFK79 MPG79 MZC79 NIY79 NSU79 OCQ79 OMM79 OWI79 PGE79 PQA79 PZW79 QJS79 QTO79 RDK79 RNG79 RXC79 SGY79 SQU79 TAQ79 TKM79 TUI79 UEE79 UOA79 UXW79 VHS79 VRO79 WBK79 WLG79 WVC79 IQ65615 SM65615 ACI65615 AME65615 AWA65615 BFW65615 BPS65615 BZO65615 CJK65615 CTG65615 DDC65615 DMY65615 DWU65615 EGQ65615 EQM65615 FAI65615 FKE65615 FUA65615 GDW65615 GNS65615 GXO65615 HHK65615 HRG65615 IBC65615 IKY65615 IUU65615 JEQ65615 JOM65615 JYI65615 KIE65615 KSA65615 LBW65615 LLS65615 LVO65615 MFK65615 MPG65615 MZC65615 NIY65615 NSU65615 OCQ65615 OMM65615 OWI65615 PGE65615 PQA65615 PZW65615 QJS65615 QTO65615 RDK65615 RNG65615 RXC65615 SGY65615 SQU65615 TAQ65615 TKM65615 TUI65615 UEE65615 UOA65615 UXW65615 VHS65615 VRO65615 WBK65615 WLG65615 WVC65615 IQ131151 SM131151 ACI131151 AME131151 AWA131151 BFW131151 BPS131151 BZO131151 CJK131151 CTG131151 DDC131151 DMY131151 DWU131151 EGQ131151 EQM131151 FAI131151 FKE131151 FUA131151 GDW131151 GNS131151 GXO131151 HHK131151 HRG131151 IBC131151 IKY131151 IUU131151 JEQ131151 JOM131151 JYI131151 KIE131151 KSA131151 LBW131151 LLS131151 LVO131151 MFK131151 MPG131151 MZC131151 NIY131151 NSU131151 OCQ131151 OMM131151 OWI131151 PGE131151 PQA131151 PZW131151 QJS131151 QTO131151 RDK131151 RNG131151 RXC131151 SGY131151 SQU131151 TAQ131151 TKM131151 TUI131151 UEE131151 UOA131151 UXW131151 VHS131151 VRO131151 WBK131151 WLG131151 WVC131151 IQ196687 SM196687 ACI196687 AME196687 AWA196687 BFW196687 BPS196687 BZO196687 CJK196687 CTG196687 DDC196687 DMY196687 DWU196687 EGQ196687 EQM196687 FAI196687 FKE196687 FUA196687 GDW196687 GNS196687 GXO196687 HHK196687 HRG196687 IBC196687 IKY196687 IUU196687 JEQ196687 JOM196687 JYI196687 KIE196687 KSA196687 LBW196687 LLS196687 LVO196687 MFK196687 MPG196687 MZC196687 NIY196687 NSU196687 OCQ196687 OMM196687 OWI196687 PGE196687 PQA196687 PZW196687 QJS196687 QTO196687 RDK196687 RNG196687 RXC196687 SGY196687 SQU196687 TAQ196687 TKM196687 TUI196687 UEE196687 UOA196687 UXW196687 VHS196687 VRO196687 WBK196687 WLG196687 WVC196687 IQ262223 SM262223 ACI262223 AME262223 AWA262223 BFW262223 BPS262223 BZO262223 CJK262223 CTG262223 DDC262223 DMY262223 DWU262223 EGQ262223 EQM262223 FAI262223 FKE262223 FUA262223 GDW262223 GNS262223 GXO262223 HHK262223 HRG262223 IBC262223 IKY262223 IUU262223 JEQ262223 JOM262223 JYI262223 KIE262223 KSA262223 LBW262223 LLS262223 LVO262223 MFK262223 MPG262223 MZC262223 NIY262223 NSU262223 OCQ262223 OMM262223 OWI262223 PGE262223 PQA262223 PZW262223 QJS262223 QTO262223 RDK262223 RNG262223 RXC262223 SGY262223 SQU262223 TAQ262223 TKM262223 TUI262223 UEE262223 UOA262223 UXW262223 VHS262223 VRO262223 WBK262223 WLG262223 WVC262223 IQ327759 SM327759 ACI327759 AME327759 AWA327759 BFW327759 BPS327759 BZO327759 CJK327759 CTG327759 DDC327759 DMY327759 DWU327759 EGQ327759 EQM327759 FAI327759 FKE327759 FUA327759 GDW327759 GNS327759 GXO327759 HHK327759 HRG327759 IBC327759 IKY327759 IUU327759 JEQ327759 JOM327759 JYI327759 KIE327759 KSA327759 LBW327759 LLS327759 LVO327759 MFK327759 MPG327759 MZC327759 NIY327759 NSU327759 OCQ327759 OMM327759 OWI327759 PGE327759 PQA327759 PZW327759 QJS327759 QTO327759 RDK327759 RNG327759 RXC327759 SGY327759 SQU327759 TAQ327759 TKM327759 TUI327759 UEE327759 UOA327759 UXW327759 VHS327759 VRO327759 WBK327759 WLG327759 WVC327759 IQ393295 SM393295 ACI393295 AME393295 AWA393295 BFW393295 BPS393295 BZO393295 CJK393295 CTG393295 DDC393295 DMY393295 DWU393295 EGQ393295 EQM393295 FAI393295 FKE393295 FUA393295 GDW393295 GNS393295 GXO393295 HHK393295 HRG393295 IBC393295 IKY393295 IUU393295 JEQ393295 JOM393295 JYI393295 KIE393295 KSA393295 LBW393295 LLS393295 LVO393295 MFK393295 MPG393295 MZC393295 NIY393295 NSU393295 OCQ393295 OMM393295 OWI393295 PGE393295 PQA393295 PZW393295 QJS393295 QTO393295 RDK393295 RNG393295 RXC393295 SGY393295 SQU393295 TAQ393295 TKM393295 TUI393295 UEE393295 UOA393295 UXW393295 VHS393295 VRO393295 WBK393295 WLG393295 WVC393295 IQ458831 SM458831 ACI458831 AME458831 AWA458831 BFW458831 BPS458831 BZO458831 CJK458831 CTG458831 DDC458831 DMY458831 DWU458831 EGQ458831 EQM458831 FAI458831 FKE458831 FUA458831 GDW458831 GNS458831 GXO458831 HHK458831 HRG458831 IBC458831 IKY458831 IUU458831 JEQ458831 JOM458831 JYI458831 KIE458831 KSA458831 LBW458831 LLS458831 LVO458831 MFK458831 MPG458831 MZC458831 NIY458831 NSU458831 OCQ458831 OMM458831 OWI458831 PGE458831 PQA458831 PZW458831 QJS458831 QTO458831 RDK458831 RNG458831 RXC458831 SGY458831 SQU458831 TAQ458831 TKM458831 TUI458831 UEE458831 UOA458831 UXW458831 VHS458831 VRO458831 WBK458831 WLG458831 WVC458831 IQ524367 SM524367 ACI524367 AME524367 AWA524367 BFW524367 BPS524367 BZO524367 CJK524367 CTG524367 DDC524367 DMY524367 DWU524367 EGQ524367 EQM524367 FAI524367 FKE524367 FUA524367 GDW524367 GNS524367 GXO524367 HHK524367 HRG524367 IBC524367 IKY524367 IUU524367 JEQ524367 JOM524367 JYI524367 KIE524367 KSA524367 LBW524367 LLS524367 LVO524367 MFK524367 MPG524367 MZC524367 NIY524367 NSU524367 OCQ524367 OMM524367 OWI524367 PGE524367 PQA524367 PZW524367 QJS524367 QTO524367 RDK524367 RNG524367 RXC524367 SGY524367 SQU524367 TAQ524367 TKM524367 TUI524367 UEE524367 UOA524367 UXW524367 VHS524367 VRO524367 WBK524367 WLG524367 WVC524367 IQ589903 SM589903 ACI589903 AME589903 AWA589903 BFW589903 BPS589903 BZO589903 CJK589903 CTG589903 DDC589903 DMY589903 DWU589903 EGQ589903 EQM589903 FAI589903 FKE589903 FUA589903 GDW589903 GNS589903 GXO589903 HHK589903 HRG589903 IBC589903 IKY589903 IUU589903 JEQ589903 JOM589903 JYI589903 KIE589903 KSA589903 LBW589903 LLS589903 LVO589903 MFK589903 MPG589903 MZC589903 NIY589903 NSU589903 OCQ589903 OMM589903 OWI589903 PGE589903 PQA589903 PZW589903 QJS589903 QTO589903 RDK589903 RNG589903 RXC589903 SGY589903 SQU589903 TAQ589903 TKM589903 TUI589903 UEE589903 UOA589903 UXW589903 VHS589903 VRO589903 WBK589903 WLG589903 WVC589903 IQ655439 SM655439 ACI655439 AME655439 AWA655439 BFW655439 BPS655439 BZO655439 CJK655439 CTG655439 DDC655439 DMY655439 DWU655439 EGQ655439 EQM655439 FAI655439 FKE655439 FUA655439 GDW655439 GNS655439 GXO655439 HHK655439 HRG655439 IBC655439 IKY655439 IUU655439 JEQ655439 JOM655439 JYI655439 KIE655439 KSA655439 LBW655439 LLS655439 LVO655439 MFK655439 MPG655439 MZC655439 NIY655439 NSU655439 OCQ655439 OMM655439 OWI655439 PGE655439 PQA655439 PZW655439 QJS655439 QTO655439 RDK655439 RNG655439 RXC655439 SGY655439 SQU655439 TAQ655439 TKM655439 TUI655439 UEE655439 UOA655439 UXW655439 VHS655439 VRO655439 WBK655439 WLG655439 WVC655439 IQ720975 SM720975 ACI720975 AME720975 AWA720975 BFW720975 BPS720975 BZO720975 CJK720975 CTG720975 DDC720975 DMY720975 DWU720975 EGQ720975 EQM720975 FAI720975 FKE720975 FUA720975 GDW720975 GNS720975 GXO720975 HHK720975 HRG720975 IBC720975 IKY720975 IUU720975 JEQ720975 JOM720975 JYI720975 KIE720975 KSA720975 LBW720975 LLS720975 LVO720975 MFK720975 MPG720975 MZC720975 NIY720975 NSU720975 OCQ720975 OMM720975 OWI720975 PGE720975 PQA720975 PZW720975 QJS720975 QTO720975 RDK720975 RNG720975 RXC720975 SGY720975 SQU720975 TAQ720975 TKM720975 TUI720975 UEE720975 UOA720975 UXW720975 VHS720975 VRO720975 WBK720975 WLG720975 WVC720975 IQ786511 SM786511 ACI786511 AME786511 AWA786511 BFW786511 BPS786511 BZO786511 CJK786511 CTG786511 DDC786511 DMY786511 DWU786511 EGQ786511 EQM786511 FAI786511 FKE786511 FUA786511 GDW786511 GNS786511 GXO786511 HHK786511 HRG786511 IBC786511 IKY786511 IUU786511 JEQ786511 JOM786511 JYI786511 KIE786511 KSA786511 LBW786511 LLS786511 LVO786511 MFK786511 MPG786511 MZC786511 NIY786511 NSU786511 OCQ786511 OMM786511 OWI786511 PGE786511 PQA786511 PZW786511 QJS786511 QTO786511 RDK786511 RNG786511 RXC786511 SGY786511 SQU786511 TAQ786511 TKM786511 TUI786511 UEE786511 UOA786511 UXW786511 VHS786511 VRO786511 WBK786511 WLG786511 WVC786511 IQ852047 SM852047 ACI852047 AME852047 AWA852047 BFW852047 BPS852047 BZO852047 CJK852047 CTG852047 DDC852047 DMY852047 DWU852047 EGQ852047 EQM852047 FAI852047 FKE852047 FUA852047 GDW852047 GNS852047 GXO852047 HHK852047 HRG852047 IBC852047 IKY852047 IUU852047 JEQ852047 JOM852047 JYI852047 KIE852047 KSA852047 LBW852047 LLS852047 LVO852047 MFK852047 MPG852047 MZC852047 NIY852047 NSU852047 OCQ852047 OMM852047 OWI852047 PGE852047 PQA852047 PZW852047 QJS852047 QTO852047 RDK852047 RNG852047 RXC852047 SGY852047 SQU852047 TAQ852047 TKM852047 TUI852047 UEE852047 UOA852047 UXW852047 VHS852047 VRO852047 WBK852047 WLG852047 WVC852047 IQ917583 SM917583 ACI917583 AME917583 AWA917583 BFW917583 BPS917583 BZO917583 CJK917583 CTG917583 DDC917583 DMY917583 DWU917583 EGQ917583 EQM917583 FAI917583 FKE917583 FUA917583 GDW917583 GNS917583 GXO917583 HHK917583 HRG917583 IBC917583 IKY917583 IUU917583 JEQ917583 JOM917583 JYI917583 KIE917583 KSA917583 LBW917583 LLS917583 LVO917583 MFK917583 MPG917583 MZC917583 NIY917583 NSU917583 OCQ917583 OMM917583 OWI917583 PGE917583 PQA917583 PZW917583 QJS917583 QTO917583 RDK917583 RNG917583 RXC917583 SGY917583 SQU917583 TAQ917583 TKM917583 TUI917583 UEE917583 UOA917583 UXW917583 VHS917583 VRO917583 WBK917583 WLG917583 WVC917583 IQ983119 SM983119 ACI983119 AME983119 AWA983119 BFW983119 BPS983119 BZO983119 CJK983119 CTG983119 DDC983119 DMY983119 DWU983119 EGQ983119 EQM983119 FAI983119 FKE983119 FUA983119 GDW983119 GNS983119 GXO983119 HHK983119 HRG983119 IBC983119 IKY983119 IUU983119 JEQ983119 JOM983119 JYI983119 KIE983119 KSA983119 LBW983119 LLS983119 LVO983119 MFK983119 MPG983119 MZC983119 NIY983119 NSU983119 OCQ983119 OMM983119 OWI983119 PGE983119 PQA983119 PZW983119 QJS983119 QTO983119 RDK983119 RNG983119 RXC983119 SGY983119 SQU983119 TAQ983119 TKM983119 TUI983119 UEE983119 UOA983119 UXW983119 VHS983119 VRO983119 WBK983119 WLG983119 WVC983119 IQ81:IQ94 SM81:SM94 ACI81:ACI94 AME81:AME94 AWA81:AWA94 BFW81:BFW94 BPS81:BPS94 BZO81:BZO94 CJK81:CJK94 CTG81:CTG94 DDC81:DDC94 DMY81:DMY94 DWU81:DWU94 EGQ81:EGQ94 EQM81:EQM94 FAI81:FAI94 FKE81:FKE94 FUA81:FUA94 GDW81:GDW94 GNS81:GNS94 GXO81:GXO94 HHK81:HHK94 HRG81:HRG94 IBC81:IBC94 IKY81:IKY94 IUU81:IUU94 JEQ81:JEQ94 JOM81:JOM94 JYI81:JYI94 KIE81:KIE94 KSA81:KSA94 LBW81:LBW94 LLS81:LLS94 LVO81:LVO94 MFK81:MFK94 MPG81:MPG94 MZC81:MZC94 NIY81:NIY94 NSU81:NSU94 OCQ81:OCQ94 OMM81:OMM94 OWI81:OWI94 PGE81:PGE94 PQA81:PQA94 PZW81:PZW94 QJS81:QJS94 QTO81:QTO94 RDK81:RDK94 RNG81:RNG94 RXC81:RXC94 SGY81:SGY94 SQU81:SQU94 TAQ81:TAQ94 TKM81:TKM94 TUI81:TUI94 UEE81:UEE94 UOA81:UOA94 UXW81:UXW94 VHS81:VHS94 VRO81:VRO94 WBK81:WBK94 WLG81:WLG94 WVC81:WVC94 IQ65617:IQ65630 SM65617:SM65630 ACI65617:ACI65630 AME65617:AME65630 AWA65617:AWA65630 BFW65617:BFW65630 BPS65617:BPS65630 BZO65617:BZO65630 CJK65617:CJK65630 CTG65617:CTG65630 DDC65617:DDC65630 DMY65617:DMY65630 DWU65617:DWU65630 EGQ65617:EGQ65630 EQM65617:EQM65630 FAI65617:FAI65630 FKE65617:FKE65630 FUA65617:FUA65630 GDW65617:GDW65630 GNS65617:GNS65630 GXO65617:GXO65630 HHK65617:HHK65630 HRG65617:HRG65630 IBC65617:IBC65630 IKY65617:IKY65630 IUU65617:IUU65630 JEQ65617:JEQ65630 JOM65617:JOM65630 JYI65617:JYI65630 KIE65617:KIE65630 KSA65617:KSA65630 LBW65617:LBW65630 LLS65617:LLS65630 LVO65617:LVO65630 MFK65617:MFK65630 MPG65617:MPG65630 MZC65617:MZC65630 NIY65617:NIY65630 NSU65617:NSU65630 OCQ65617:OCQ65630 OMM65617:OMM65630 OWI65617:OWI65630 PGE65617:PGE65630 PQA65617:PQA65630 PZW65617:PZW65630 QJS65617:QJS65630 QTO65617:QTO65630 RDK65617:RDK65630 RNG65617:RNG65630 RXC65617:RXC65630 SGY65617:SGY65630 SQU65617:SQU65630 TAQ65617:TAQ65630 TKM65617:TKM65630 TUI65617:TUI65630 UEE65617:UEE65630 UOA65617:UOA65630 UXW65617:UXW65630 VHS65617:VHS65630 VRO65617:VRO65630 WBK65617:WBK65630 WLG65617:WLG65630 WVC65617:WVC65630 IQ131153:IQ131166 SM131153:SM131166 ACI131153:ACI131166 AME131153:AME131166 AWA131153:AWA131166 BFW131153:BFW131166 BPS131153:BPS131166 BZO131153:BZO131166 CJK131153:CJK131166 CTG131153:CTG131166 DDC131153:DDC131166 DMY131153:DMY131166 DWU131153:DWU131166 EGQ131153:EGQ131166 EQM131153:EQM131166 FAI131153:FAI131166 FKE131153:FKE131166 FUA131153:FUA131166 GDW131153:GDW131166 GNS131153:GNS131166 GXO131153:GXO131166 HHK131153:HHK131166 HRG131153:HRG131166 IBC131153:IBC131166 IKY131153:IKY131166 IUU131153:IUU131166 JEQ131153:JEQ131166 JOM131153:JOM131166 JYI131153:JYI131166 KIE131153:KIE131166 KSA131153:KSA131166 LBW131153:LBW131166 LLS131153:LLS131166 LVO131153:LVO131166 MFK131153:MFK131166 MPG131153:MPG131166 MZC131153:MZC131166 NIY131153:NIY131166 NSU131153:NSU131166 OCQ131153:OCQ131166 OMM131153:OMM131166 OWI131153:OWI131166 PGE131153:PGE131166 PQA131153:PQA131166 PZW131153:PZW131166 QJS131153:QJS131166 QTO131153:QTO131166 RDK131153:RDK131166 RNG131153:RNG131166 RXC131153:RXC131166 SGY131153:SGY131166 SQU131153:SQU131166 TAQ131153:TAQ131166 TKM131153:TKM131166 TUI131153:TUI131166 UEE131153:UEE131166 UOA131153:UOA131166 UXW131153:UXW131166 VHS131153:VHS131166 VRO131153:VRO131166 WBK131153:WBK131166 WLG131153:WLG131166 WVC131153:WVC131166 IQ196689:IQ196702 SM196689:SM196702 ACI196689:ACI196702 AME196689:AME196702 AWA196689:AWA196702 BFW196689:BFW196702 BPS196689:BPS196702 BZO196689:BZO196702 CJK196689:CJK196702 CTG196689:CTG196702 DDC196689:DDC196702 DMY196689:DMY196702 DWU196689:DWU196702 EGQ196689:EGQ196702 EQM196689:EQM196702 FAI196689:FAI196702 FKE196689:FKE196702 FUA196689:FUA196702 GDW196689:GDW196702 GNS196689:GNS196702 GXO196689:GXO196702 HHK196689:HHK196702 HRG196689:HRG196702 IBC196689:IBC196702 IKY196689:IKY196702 IUU196689:IUU196702 JEQ196689:JEQ196702 JOM196689:JOM196702 JYI196689:JYI196702 KIE196689:KIE196702 KSA196689:KSA196702 LBW196689:LBW196702 LLS196689:LLS196702 LVO196689:LVO196702 MFK196689:MFK196702 MPG196689:MPG196702 MZC196689:MZC196702 NIY196689:NIY196702 NSU196689:NSU196702 OCQ196689:OCQ196702 OMM196689:OMM196702 OWI196689:OWI196702 PGE196689:PGE196702 PQA196689:PQA196702 PZW196689:PZW196702 QJS196689:QJS196702 QTO196689:QTO196702 RDK196689:RDK196702 RNG196689:RNG196702 RXC196689:RXC196702 SGY196689:SGY196702 SQU196689:SQU196702 TAQ196689:TAQ196702 TKM196689:TKM196702 TUI196689:TUI196702 UEE196689:UEE196702 UOA196689:UOA196702 UXW196689:UXW196702 VHS196689:VHS196702 VRO196689:VRO196702 WBK196689:WBK196702 WLG196689:WLG196702 WVC196689:WVC196702 IQ262225:IQ262238 SM262225:SM262238 ACI262225:ACI262238 AME262225:AME262238 AWA262225:AWA262238 BFW262225:BFW262238 BPS262225:BPS262238 BZO262225:BZO262238 CJK262225:CJK262238 CTG262225:CTG262238 DDC262225:DDC262238 DMY262225:DMY262238 DWU262225:DWU262238 EGQ262225:EGQ262238 EQM262225:EQM262238 FAI262225:FAI262238 FKE262225:FKE262238 FUA262225:FUA262238 GDW262225:GDW262238 GNS262225:GNS262238 GXO262225:GXO262238 HHK262225:HHK262238 HRG262225:HRG262238 IBC262225:IBC262238 IKY262225:IKY262238 IUU262225:IUU262238 JEQ262225:JEQ262238 JOM262225:JOM262238 JYI262225:JYI262238 KIE262225:KIE262238 KSA262225:KSA262238 LBW262225:LBW262238 LLS262225:LLS262238 LVO262225:LVO262238 MFK262225:MFK262238 MPG262225:MPG262238 MZC262225:MZC262238 NIY262225:NIY262238 NSU262225:NSU262238 OCQ262225:OCQ262238 OMM262225:OMM262238 OWI262225:OWI262238 PGE262225:PGE262238 PQA262225:PQA262238 PZW262225:PZW262238 QJS262225:QJS262238 QTO262225:QTO262238 RDK262225:RDK262238 RNG262225:RNG262238 RXC262225:RXC262238 SGY262225:SGY262238 SQU262225:SQU262238 TAQ262225:TAQ262238 TKM262225:TKM262238 TUI262225:TUI262238 UEE262225:UEE262238 UOA262225:UOA262238 UXW262225:UXW262238 VHS262225:VHS262238 VRO262225:VRO262238 WBK262225:WBK262238 WLG262225:WLG262238 WVC262225:WVC262238 IQ327761:IQ327774 SM327761:SM327774 ACI327761:ACI327774 AME327761:AME327774 AWA327761:AWA327774 BFW327761:BFW327774 BPS327761:BPS327774 BZO327761:BZO327774 CJK327761:CJK327774 CTG327761:CTG327774 DDC327761:DDC327774 DMY327761:DMY327774 DWU327761:DWU327774 EGQ327761:EGQ327774 EQM327761:EQM327774 FAI327761:FAI327774 FKE327761:FKE327774 FUA327761:FUA327774 GDW327761:GDW327774 GNS327761:GNS327774 GXO327761:GXO327774 HHK327761:HHK327774 HRG327761:HRG327774 IBC327761:IBC327774 IKY327761:IKY327774 IUU327761:IUU327774 JEQ327761:JEQ327774 JOM327761:JOM327774 JYI327761:JYI327774 KIE327761:KIE327774 KSA327761:KSA327774 LBW327761:LBW327774 LLS327761:LLS327774 LVO327761:LVO327774 MFK327761:MFK327774 MPG327761:MPG327774 MZC327761:MZC327774 NIY327761:NIY327774 NSU327761:NSU327774 OCQ327761:OCQ327774 OMM327761:OMM327774 OWI327761:OWI327774 PGE327761:PGE327774 PQA327761:PQA327774 PZW327761:PZW327774 QJS327761:QJS327774 QTO327761:QTO327774 RDK327761:RDK327774 RNG327761:RNG327774 RXC327761:RXC327774 SGY327761:SGY327774 SQU327761:SQU327774 TAQ327761:TAQ327774 TKM327761:TKM327774 TUI327761:TUI327774 UEE327761:UEE327774 UOA327761:UOA327774 UXW327761:UXW327774 VHS327761:VHS327774 VRO327761:VRO327774 WBK327761:WBK327774 WLG327761:WLG327774 WVC327761:WVC327774 IQ393297:IQ393310 SM393297:SM393310 ACI393297:ACI393310 AME393297:AME393310 AWA393297:AWA393310 BFW393297:BFW393310 BPS393297:BPS393310 BZO393297:BZO393310 CJK393297:CJK393310 CTG393297:CTG393310 DDC393297:DDC393310 DMY393297:DMY393310 DWU393297:DWU393310 EGQ393297:EGQ393310 EQM393297:EQM393310 FAI393297:FAI393310 FKE393297:FKE393310 FUA393297:FUA393310 GDW393297:GDW393310 GNS393297:GNS393310 GXO393297:GXO393310 HHK393297:HHK393310 HRG393297:HRG393310 IBC393297:IBC393310 IKY393297:IKY393310 IUU393297:IUU393310 JEQ393297:JEQ393310 JOM393297:JOM393310 JYI393297:JYI393310 KIE393297:KIE393310 KSA393297:KSA393310 LBW393297:LBW393310 LLS393297:LLS393310 LVO393297:LVO393310 MFK393297:MFK393310 MPG393297:MPG393310 MZC393297:MZC393310 NIY393297:NIY393310 NSU393297:NSU393310 OCQ393297:OCQ393310 OMM393297:OMM393310 OWI393297:OWI393310 PGE393297:PGE393310 PQA393297:PQA393310 PZW393297:PZW393310 QJS393297:QJS393310 QTO393297:QTO393310 RDK393297:RDK393310 RNG393297:RNG393310 RXC393297:RXC393310 SGY393297:SGY393310 SQU393297:SQU393310 TAQ393297:TAQ393310 TKM393297:TKM393310 TUI393297:TUI393310 UEE393297:UEE393310 UOA393297:UOA393310 UXW393297:UXW393310 VHS393297:VHS393310 VRO393297:VRO393310 WBK393297:WBK393310 WLG393297:WLG393310 WVC393297:WVC393310 IQ458833:IQ458846 SM458833:SM458846 ACI458833:ACI458846 AME458833:AME458846 AWA458833:AWA458846 BFW458833:BFW458846 BPS458833:BPS458846 BZO458833:BZO458846 CJK458833:CJK458846 CTG458833:CTG458846 DDC458833:DDC458846 DMY458833:DMY458846 DWU458833:DWU458846 EGQ458833:EGQ458846 EQM458833:EQM458846 FAI458833:FAI458846 FKE458833:FKE458846 FUA458833:FUA458846 GDW458833:GDW458846 GNS458833:GNS458846 GXO458833:GXO458846 HHK458833:HHK458846 HRG458833:HRG458846 IBC458833:IBC458846 IKY458833:IKY458846 IUU458833:IUU458846 JEQ458833:JEQ458846 JOM458833:JOM458846 JYI458833:JYI458846 KIE458833:KIE458846 KSA458833:KSA458846 LBW458833:LBW458846 LLS458833:LLS458846 LVO458833:LVO458846 MFK458833:MFK458846 MPG458833:MPG458846 MZC458833:MZC458846 NIY458833:NIY458846 NSU458833:NSU458846 OCQ458833:OCQ458846 OMM458833:OMM458846 OWI458833:OWI458846 PGE458833:PGE458846 PQA458833:PQA458846 PZW458833:PZW458846 QJS458833:QJS458846 QTO458833:QTO458846 RDK458833:RDK458846 RNG458833:RNG458846 RXC458833:RXC458846 SGY458833:SGY458846 SQU458833:SQU458846 TAQ458833:TAQ458846 TKM458833:TKM458846 TUI458833:TUI458846 UEE458833:UEE458846 UOA458833:UOA458846 UXW458833:UXW458846 VHS458833:VHS458846 VRO458833:VRO458846 WBK458833:WBK458846 WLG458833:WLG458846 WVC458833:WVC458846 IQ524369:IQ524382 SM524369:SM524382 ACI524369:ACI524382 AME524369:AME524382 AWA524369:AWA524382 BFW524369:BFW524382 BPS524369:BPS524382 BZO524369:BZO524382 CJK524369:CJK524382 CTG524369:CTG524382 DDC524369:DDC524382 DMY524369:DMY524382 DWU524369:DWU524382 EGQ524369:EGQ524382 EQM524369:EQM524382 FAI524369:FAI524382 FKE524369:FKE524382 FUA524369:FUA524382 GDW524369:GDW524382 GNS524369:GNS524382 GXO524369:GXO524382 HHK524369:HHK524382 HRG524369:HRG524382 IBC524369:IBC524382 IKY524369:IKY524382 IUU524369:IUU524382 JEQ524369:JEQ524382 JOM524369:JOM524382 JYI524369:JYI524382 KIE524369:KIE524382 KSA524369:KSA524382 LBW524369:LBW524382 LLS524369:LLS524382 LVO524369:LVO524382 MFK524369:MFK524382 MPG524369:MPG524382 MZC524369:MZC524382 NIY524369:NIY524382 NSU524369:NSU524382 OCQ524369:OCQ524382 OMM524369:OMM524382 OWI524369:OWI524382 PGE524369:PGE524382 PQA524369:PQA524382 PZW524369:PZW524382 QJS524369:QJS524382 QTO524369:QTO524382 RDK524369:RDK524382 RNG524369:RNG524382 RXC524369:RXC524382 SGY524369:SGY524382 SQU524369:SQU524382 TAQ524369:TAQ524382 TKM524369:TKM524382 TUI524369:TUI524382 UEE524369:UEE524382 UOA524369:UOA524382 UXW524369:UXW524382 VHS524369:VHS524382 VRO524369:VRO524382 WBK524369:WBK524382 WLG524369:WLG524382 WVC524369:WVC524382 IQ589905:IQ589918 SM589905:SM589918 ACI589905:ACI589918 AME589905:AME589918 AWA589905:AWA589918 BFW589905:BFW589918 BPS589905:BPS589918 BZO589905:BZO589918 CJK589905:CJK589918 CTG589905:CTG589918 DDC589905:DDC589918 DMY589905:DMY589918 DWU589905:DWU589918 EGQ589905:EGQ589918 EQM589905:EQM589918 FAI589905:FAI589918 FKE589905:FKE589918 FUA589905:FUA589918 GDW589905:GDW589918 GNS589905:GNS589918 GXO589905:GXO589918 HHK589905:HHK589918 HRG589905:HRG589918 IBC589905:IBC589918 IKY589905:IKY589918 IUU589905:IUU589918 JEQ589905:JEQ589918 JOM589905:JOM589918 JYI589905:JYI589918 KIE589905:KIE589918 KSA589905:KSA589918 LBW589905:LBW589918 LLS589905:LLS589918 LVO589905:LVO589918 MFK589905:MFK589918 MPG589905:MPG589918 MZC589905:MZC589918 NIY589905:NIY589918 NSU589905:NSU589918 OCQ589905:OCQ589918 OMM589905:OMM589918 OWI589905:OWI589918 PGE589905:PGE589918 PQA589905:PQA589918 PZW589905:PZW589918 QJS589905:QJS589918 QTO589905:QTO589918 RDK589905:RDK589918 RNG589905:RNG589918 RXC589905:RXC589918 SGY589905:SGY589918 SQU589905:SQU589918 TAQ589905:TAQ589918 TKM589905:TKM589918 TUI589905:TUI589918 UEE589905:UEE589918 UOA589905:UOA589918 UXW589905:UXW589918 VHS589905:VHS589918 VRO589905:VRO589918 WBK589905:WBK589918 WLG589905:WLG589918 WVC589905:WVC589918 IQ655441:IQ655454 SM655441:SM655454 ACI655441:ACI655454 AME655441:AME655454 AWA655441:AWA655454 BFW655441:BFW655454 BPS655441:BPS655454 BZO655441:BZO655454 CJK655441:CJK655454 CTG655441:CTG655454 DDC655441:DDC655454 DMY655441:DMY655454 DWU655441:DWU655454 EGQ655441:EGQ655454 EQM655441:EQM655454 FAI655441:FAI655454 FKE655441:FKE655454 FUA655441:FUA655454 GDW655441:GDW655454 GNS655441:GNS655454 GXO655441:GXO655454 HHK655441:HHK655454 HRG655441:HRG655454 IBC655441:IBC655454 IKY655441:IKY655454 IUU655441:IUU655454 JEQ655441:JEQ655454 JOM655441:JOM655454 JYI655441:JYI655454 KIE655441:KIE655454 KSA655441:KSA655454 LBW655441:LBW655454 LLS655441:LLS655454 LVO655441:LVO655454 MFK655441:MFK655454 MPG655441:MPG655454 MZC655441:MZC655454 NIY655441:NIY655454 NSU655441:NSU655454 OCQ655441:OCQ655454 OMM655441:OMM655454 OWI655441:OWI655454 PGE655441:PGE655454 PQA655441:PQA655454 PZW655441:PZW655454 QJS655441:QJS655454 QTO655441:QTO655454 RDK655441:RDK655454 RNG655441:RNG655454 RXC655441:RXC655454 SGY655441:SGY655454 SQU655441:SQU655454 TAQ655441:TAQ655454 TKM655441:TKM655454 TUI655441:TUI655454 UEE655441:UEE655454 UOA655441:UOA655454 UXW655441:UXW655454 VHS655441:VHS655454 VRO655441:VRO655454 WBK655441:WBK655454 WLG655441:WLG655454 WVC655441:WVC655454 IQ720977:IQ720990 SM720977:SM720990 ACI720977:ACI720990 AME720977:AME720990 AWA720977:AWA720990 BFW720977:BFW720990 BPS720977:BPS720990 BZO720977:BZO720990 CJK720977:CJK720990 CTG720977:CTG720990 DDC720977:DDC720990 DMY720977:DMY720990 DWU720977:DWU720990 EGQ720977:EGQ720990 EQM720977:EQM720990 FAI720977:FAI720990 FKE720977:FKE720990 FUA720977:FUA720990 GDW720977:GDW720990 GNS720977:GNS720990 GXO720977:GXO720990 HHK720977:HHK720990 HRG720977:HRG720990 IBC720977:IBC720990 IKY720977:IKY720990 IUU720977:IUU720990 JEQ720977:JEQ720990 JOM720977:JOM720990 JYI720977:JYI720990 KIE720977:KIE720990 KSA720977:KSA720990 LBW720977:LBW720990 LLS720977:LLS720990 LVO720977:LVO720990 MFK720977:MFK720990 MPG720977:MPG720990 MZC720977:MZC720990 NIY720977:NIY720990 NSU720977:NSU720990 OCQ720977:OCQ720990 OMM720977:OMM720990 OWI720977:OWI720990 PGE720977:PGE720990 PQA720977:PQA720990 PZW720977:PZW720990 QJS720977:QJS720990 QTO720977:QTO720990 RDK720977:RDK720990 RNG720977:RNG720990 RXC720977:RXC720990 SGY720977:SGY720990 SQU720977:SQU720990 TAQ720977:TAQ720990 TKM720977:TKM720990 TUI720977:TUI720990 UEE720977:UEE720990 UOA720977:UOA720990 UXW720977:UXW720990 VHS720977:VHS720990 VRO720977:VRO720990 WBK720977:WBK720990 WLG720977:WLG720990 WVC720977:WVC720990 IQ786513:IQ786526 SM786513:SM786526 ACI786513:ACI786526 AME786513:AME786526 AWA786513:AWA786526 BFW786513:BFW786526 BPS786513:BPS786526 BZO786513:BZO786526 CJK786513:CJK786526 CTG786513:CTG786526 DDC786513:DDC786526 DMY786513:DMY786526 DWU786513:DWU786526 EGQ786513:EGQ786526 EQM786513:EQM786526 FAI786513:FAI786526 FKE786513:FKE786526 FUA786513:FUA786526 GDW786513:GDW786526 GNS786513:GNS786526 GXO786513:GXO786526 HHK786513:HHK786526 HRG786513:HRG786526 IBC786513:IBC786526 IKY786513:IKY786526 IUU786513:IUU786526 JEQ786513:JEQ786526 JOM786513:JOM786526 JYI786513:JYI786526 KIE786513:KIE786526 KSA786513:KSA786526 LBW786513:LBW786526 LLS786513:LLS786526 LVO786513:LVO786526 MFK786513:MFK786526 MPG786513:MPG786526 MZC786513:MZC786526 NIY786513:NIY786526 NSU786513:NSU786526 OCQ786513:OCQ786526 OMM786513:OMM786526 OWI786513:OWI786526 PGE786513:PGE786526 PQA786513:PQA786526 PZW786513:PZW786526 QJS786513:QJS786526 QTO786513:QTO786526 RDK786513:RDK786526 RNG786513:RNG786526 RXC786513:RXC786526 SGY786513:SGY786526 SQU786513:SQU786526 TAQ786513:TAQ786526 TKM786513:TKM786526 TUI786513:TUI786526 UEE786513:UEE786526 UOA786513:UOA786526 UXW786513:UXW786526 VHS786513:VHS786526 VRO786513:VRO786526 WBK786513:WBK786526 WLG786513:WLG786526 WVC786513:WVC786526 IQ852049:IQ852062 SM852049:SM852062 ACI852049:ACI852062 AME852049:AME852062 AWA852049:AWA852062 BFW852049:BFW852062 BPS852049:BPS852062 BZO852049:BZO852062 CJK852049:CJK852062 CTG852049:CTG852062 DDC852049:DDC852062 DMY852049:DMY852062 DWU852049:DWU852062 EGQ852049:EGQ852062 EQM852049:EQM852062 FAI852049:FAI852062 FKE852049:FKE852062 FUA852049:FUA852062 GDW852049:GDW852062 GNS852049:GNS852062 GXO852049:GXO852062 HHK852049:HHK852062 HRG852049:HRG852062 IBC852049:IBC852062 IKY852049:IKY852062 IUU852049:IUU852062 JEQ852049:JEQ852062 JOM852049:JOM852062 JYI852049:JYI852062 KIE852049:KIE852062 KSA852049:KSA852062 LBW852049:LBW852062 LLS852049:LLS852062 LVO852049:LVO852062 MFK852049:MFK852062 MPG852049:MPG852062 MZC852049:MZC852062 NIY852049:NIY852062 NSU852049:NSU852062 OCQ852049:OCQ852062 OMM852049:OMM852062 OWI852049:OWI852062 PGE852049:PGE852062 PQA852049:PQA852062 PZW852049:PZW852062 QJS852049:QJS852062 QTO852049:QTO852062 RDK852049:RDK852062 RNG852049:RNG852062 RXC852049:RXC852062 SGY852049:SGY852062 SQU852049:SQU852062 TAQ852049:TAQ852062 TKM852049:TKM852062 TUI852049:TUI852062 UEE852049:UEE852062 UOA852049:UOA852062 UXW852049:UXW852062 VHS852049:VHS852062 VRO852049:VRO852062 WBK852049:WBK852062 WLG852049:WLG852062 WVC852049:WVC852062 IQ917585:IQ917598 SM917585:SM917598 ACI917585:ACI917598 AME917585:AME917598 AWA917585:AWA917598 BFW917585:BFW917598 BPS917585:BPS917598 BZO917585:BZO917598 CJK917585:CJK917598 CTG917585:CTG917598 DDC917585:DDC917598 DMY917585:DMY917598 DWU917585:DWU917598 EGQ917585:EGQ917598 EQM917585:EQM917598 FAI917585:FAI917598 FKE917585:FKE917598 FUA917585:FUA917598 GDW917585:GDW917598 GNS917585:GNS917598 GXO917585:GXO917598 HHK917585:HHK917598 HRG917585:HRG917598 IBC917585:IBC917598 IKY917585:IKY917598 IUU917585:IUU917598 JEQ917585:JEQ917598 JOM917585:JOM917598 JYI917585:JYI917598 KIE917585:KIE917598 KSA917585:KSA917598 LBW917585:LBW917598 LLS917585:LLS917598 LVO917585:LVO917598 MFK917585:MFK917598 MPG917585:MPG917598 MZC917585:MZC917598 NIY917585:NIY917598 NSU917585:NSU917598 OCQ917585:OCQ917598 OMM917585:OMM917598 OWI917585:OWI917598 PGE917585:PGE917598 PQA917585:PQA917598 PZW917585:PZW917598 QJS917585:QJS917598 QTO917585:QTO917598 RDK917585:RDK917598 RNG917585:RNG917598 RXC917585:RXC917598 SGY917585:SGY917598 SQU917585:SQU917598 TAQ917585:TAQ917598 TKM917585:TKM917598 TUI917585:TUI917598 UEE917585:UEE917598 UOA917585:UOA917598 UXW917585:UXW917598 VHS917585:VHS917598 VRO917585:VRO917598 WBK917585:WBK917598 WLG917585:WLG917598 WVC917585:WVC917598 IQ983121:IQ983134 SM983121:SM983134 ACI983121:ACI983134 AME983121:AME983134 AWA983121:AWA983134 BFW983121:BFW983134 BPS983121:BPS983134 BZO983121:BZO983134 CJK983121:CJK983134 CTG983121:CTG983134 DDC983121:DDC983134 DMY983121:DMY983134 DWU983121:DWU983134 EGQ983121:EGQ983134 EQM983121:EQM983134 FAI983121:FAI983134 FKE983121:FKE983134 FUA983121:FUA983134 GDW983121:GDW983134 GNS983121:GNS983134 GXO983121:GXO983134 HHK983121:HHK983134 HRG983121:HRG983134 IBC983121:IBC983134 IKY983121:IKY983134 IUU983121:IUU983134 JEQ983121:JEQ983134 JOM983121:JOM983134 JYI983121:JYI983134 KIE983121:KIE983134 KSA983121:KSA983134 LBW983121:LBW983134 LLS983121:LLS983134 LVO983121:LVO983134 MFK983121:MFK983134 MPG983121:MPG983134 MZC983121:MZC983134 NIY983121:NIY983134 NSU983121:NSU983134 OCQ983121:OCQ983134 OMM983121:OMM983134 OWI983121:OWI983134 PGE983121:PGE983134 PQA983121:PQA983134 PZW983121:PZW983134 QJS983121:QJS983134 QTO983121:QTO983134 RDK983121:RDK983134 RNG983121:RNG983134 RXC983121:RXC983134 SGY983121:SGY983134 SQU983121:SQU983134 TAQ983121:TAQ983134 TKM983121:TKM983134 TUI983121:TUI983134 UEE983121:UEE983134 UOA983121:UOA983134 UXW983121:UXW983134 VHS983121:VHS983134 VRO983121:VRO983134 WBK983121:WBK983134 WLG983121:WLG983134 WVC983121:WVC983134 IQ4:IQ12 SM4:SM12 ACI4:ACI12 AME4:AME12 AWA4:AWA12 BFW4:BFW12 BPS4:BPS12 BZO4:BZO12 CJK4:CJK12 CTG4:CTG12 DDC4:DDC12 DMY4:DMY12 DWU4:DWU12 EGQ4:EGQ12 EQM4:EQM12 FAI4:FAI12 FKE4:FKE12 FUA4:FUA12 GDW4:GDW12 GNS4:GNS12 GXO4:GXO12 HHK4:HHK12 HRG4:HRG12 IBC4:IBC12 IKY4:IKY12 IUU4:IUU12 JEQ4:JEQ12 JOM4:JOM12 JYI4:JYI12 KIE4:KIE12 KSA4:KSA12 LBW4:LBW12 LLS4:LLS12 LVO4:LVO12 MFK4:MFK12 MPG4:MPG12 MZC4:MZC12 NIY4:NIY12 NSU4:NSU12 OCQ4:OCQ12 OMM4:OMM12 OWI4:OWI12 PGE4:PGE12 PQA4:PQA12 PZW4:PZW12 QJS4:QJS12 QTO4:QTO12 RDK4:RDK12 RNG4:RNG12 RXC4:RXC12 SGY4:SGY12 SQU4:SQU12 TAQ4:TAQ12 TKM4:TKM12 TUI4:TUI12 UEE4:UEE12 UOA4:UOA12 UXW4:UXW12 VHS4:VHS12 VRO4:VRO12 WBK4:WBK12 WLG4:WLG12 WVC4:WVC12 IQ65540:IQ65548 SM65540:SM65548 ACI65540:ACI65548 AME65540:AME65548 AWA65540:AWA65548 BFW65540:BFW65548 BPS65540:BPS65548 BZO65540:BZO65548 CJK65540:CJK65548 CTG65540:CTG65548 DDC65540:DDC65548 DMY65540:DMY65548 DWU65540:DWU65548 EGQ65540:EGQ65548 EQM65540:EQM65548 FAI65540:FAI65548 FKE65540:FKE65548 FUA65540:FUA65548 GDW65540:GDW65548 GNS65540:GNS65548 GXO65540:GXO65548 HHK65540:HHK65548 HRG65540:HRG65548 IBC65540:IBC65548 IKY65540:IKY65548 IUU65540:IUU65548 JEQ65540:JEQ65548 JOM65540:JOM65548 JYI65540:JYI65548 KIE65540:KIE65548 KSA65540:KSA65548 LBW65540:LBW65548 LLS65540:LLS65548 LVO65540:LVO65548 MFK65540:MFK65548 MPG65540:MPG65548 MZC65540:MZC65548 NIY65540:NIY65548 NSU65540:NSU65548 OCQ65540:OCQ65548 OMM65540:OMM65548 OWI65540:OWI65548 PGE65540:PGE65548 PQA65540:PQA65548 PZW65540:PZW65548 QJS65540:QJS65548 QTO65540:QTO65548 RDK65540:RDK65548 RNG65540:RNG65548 RXC65540:RXC65548 SGY65540:SGY65548 SQU65540:SQU65548 TAQ65540:TAQ65548 TKM65540:TKM65548 TUI65540:TUI65548 UEE65540:UEE65548 UOA65540:UOA65548 UXW65540:UXW65548 VHS65540:VHS65548 VRO65540:VRO65548 WBK65540:WBK65548 WLG65540:WLG65548 WVC65540:WVC65548 IQ131076:IQ131084 SM131076:SM131084 ACI131076:ACI131084 AME131076:AME131084 AWA131076:AWA131084 BFW131076:BFW131084 BPS131076:BPS131084 BZO131076:BZO131084 CJK131076:CJK131084 CTG131076:CTG131084 DDC131076:DDC131084 DMY131076:DMY131084 DWU131076:DWU131084 EGQ131076:EGQ131084 EQM131076:EQM131084 FAI131076:FAI131084 FKE131076:FKE131084 FUA131076:FUA131084 GDW131076:GDW131084 GNS131076:GNS131084 GXO131076:GXO131084 HHK131076:HHK131084 HRG131076:HRG131084 IBC131076:IBC131084 IKY131076:IKY131084 IUU131076:IUU131084 JEQ131076:JEQ131084 JOM131076:JOM131084 JYI131076:JYI131084 KIE131076:KIE131084 KSA131076:KSA131084 LBW131076:LBW131084 LLS131076:LLS131084 LVO131076:LVO131084 MFK131076:MFK131084 MPG131076:MPG131084 MZC131076:MZC131084 NIY131076:NIY131084 NSU131076:NSU131084 OCQ131076:OCQ131084 OMM131076:OMM131084 OWI131076:OWI131084 PGE131076:PGE131084 PQA131076:PQA131084 PZW131076:PZW131084 QJS131076:QJS131084 QTO131076:QTO131084 RDK131076:RDK131084 RNG131076:RNG131084 RXC131076:RXC131084 SGY131076:SGY131084 SQU131076:SQU131084 TAQ131076:TAQ131084 TKM131076:TKM131084 TUI131076:TUI131084 UEE131076:UEE131084 UOA131076:UOA131084 UXW131076:UXW131084 VHS131076:VHS131084 VRO131076:VRO131084 WBK131076:WBK131084 WLG131076:WLG131084 WVC131076:WVC131084 IQ196612:IQ196620 SM196612:SM196620 ACI196612:ACI196620 AME196612:AME196620 AWA196612:AWA196620 BFW196612:BFW196620 BPS196612:BPS196620 BZO196612:BZO196620 CJK196612:CJK196620 CTG196612:CTG196620 DDC196612:DDC196620 DMY196612:DMY196620 DWU196612:DWU196620 EGQ196612:EGQ196620 EQM196612:EQM196620 FAI196612:FAI196620 FKE196612:FKE196620 FUA196612:FUA196620 GDW196612:GDW196620 GNS196612:GNS196620 GXO196612:GXO196620 HHK196612:HHK196620 HRG196612:HRG196620 IBC196612:IBC196620 IKY196612:IKY196620 IUU196612:IUU196620 JEQ196612:JEQ196620 JOM196612:JOM196620 JYI196612:JYI196620 KIE196612:KIE196620 KSA196612:KSA196620 LBW196612:LBW196620 LLS196612:LLS196620 LVO196612:LVO196620 MFK196612:MFK196620 MPG196612:MPG196620 MZC196612:MZC196620 NIY196612:NIY196620 NSU196612:NSU196620 OCQ196612:OCQ196620 OMM196612:OMM196620 OWI196612:OWI196620 PGE196612:PGE196620 PQA196612:PQA196620 PZW196612:PZW196620 QJS196612:QJS196620 QTO196612:QTO196620 RDK196612:RDK196620 RNG196612:RNG196620 RXC196612:RXC196620 SGY196612:SGY196620 SQU196612:SQU196620 TAQ196612:TAQ196620 TKM196612:TKM196620 TUI196612:TUI196620 UEE196612:UEE196620 UOA196612:UOA196620 UXW196612:UXW196620 VHS196612:VHS196620 VRO196612:VRO196620 WBK196612:WBK196620 WLG196612:WLG196620 WVC196612:WVC196620 IQ262148:IQ262156 SM262148:SM262156 ACI262148:ACI262156 AME262148:AME262156 AWA262148:AWA262156 BFW262148:BFW262156 BPS262148:BPS262156 BZO262148:BZO262156 CJK262148:CJK262156 CTG262148:CTG262156 DDC262148:DDC262156 DMY262148:DMY262156 DWU262148:DWU262156 EGQ262148:EGQ262156 EQM262148:EQM262156 FAI262148:FAI262156 FKE262148:FKE262156 FUA262148:FUA262156 GDW262148:GDW262156 GNS262148:GNS262156 GXO262148:GXO262156 HHK262148:HHK262156 HRG262148:HRG262156 IBC262148:IBC262156 IKY262148:IKY262156 IUU262148:IUU262156 JEQ262148:JEQ262156 JOM262148:JOM262156 JYI262148:JYI262156 KIE262148:KIE262156 KSA262148:KSA262156 LBW262148:LBW262156 LLS262148:LLS262156 LVO262148:LVO262156 MFK262148:MFK262156 MPG262148:MPG262156 MZC262148:MZC262156 NIY262148:NIY262156 NSU262148:NSU262156 OCQ262148:OCQ262156 OMM262148:OMM262156 OWI262148:OWI262156 PGE262148:PGE262156 PQA262148:PQA262156 PZW262148:PZW262156 QJS262148:QJS262156 QTO262148:QTO262156 RDK262148:RDK262156 RNG262148:RNG262156 RXC262148:RXC262156 SGY262148:SGY262156 SQU262148:SQU262156 TAQ262148:TAQ262156 TKM262148:TKM262156 TUI262148:TUI262156 UEE262148:UEE262156 UOA262148:UOA262156 UXW262148:UXW262156 VHS262148:VHS262156 VRO262148:VRO262156 WBK262148:WBK262156 WLG262148:WLG262156 WVC262148:WVC262156 IQ327684:IQ327692 SM327684:SM327692 ACI327684:ACI327692 AME327684:AME327692 AWA327684:AWA327692 BFW327684:BFW327692 BPS327684:BPS327692 BZO327684:BZO327692 CJK327684:CJK327692 CTG327684:CTG327692 DDC327684:DDC327692 DMY327684:DMY327692 DWU327684:DWU327692 EGQ327684:EGQ327692 EQM327684:EQM327692 FAI327684:FAI327692 FKE327684:FKE327692 FUA327684:FUA327692 GDW327684:GDW327692 GNS327684:GNS327692 GXO327684:GXO327692 HHK327684:HHK327692 HRG327684:HRG327692 IBC327684:IBC327692 IKY327684:IKY327692 IUU327684:IUU327692 JEQ327684:JEQ327692 JOM327684:JOM327692 JYI327684:JYI327692 KIE327684:KIE327692 KSA327684:KSA327692 LBW327684:LBW327692 LLS327684:LLS327692 LVO327684:LVO327692 MFK327684:MFK327692 MPG327684:MPG327692 MZC327684:MZC327692 NIY327684:NIY327692 NSU327684:NSU327692 OCQ327684:OCQ327692 OMM327684:OMM327692 OWI327684:OWI327692 PGE327684:PGE327692 PQA327684:PQA327692 PZW327684:PZW327692 QJS327684:QJS327692 QTO327684:QTO327692 RDK327684:RDK327692 RNG327684:RNG327692 RXC327684:RXC327692 SGY327684:SGY327692 SQU327684:SQU327692 TAQ327684:TAQ327692 TKM327684:TKM327692 TUI327684:TUI327692 UEE327684:UEE327692 UOA327684:UOA327692 UXW327684:UXW327692 VHS327684:VHS327692 VRO327684:VRO327692 WBK327684:WBK327692 WLG327684:WLG327692 WVC327684:WVC327692 IQ393220:IQ393228 SM393220:SM393228 ACI393220:ACI393228 AME393220:AME393228 AWA393220:AWA393228 BFW393220:BFW393228 BPS393220:BPS393228 BZO393220:BZO393228 CJK393220:CJK393228 CTG393220:CTG393228 DDC393220:DDC393228 DMY393220:DMY393228 DWU393220:DWU393228 EGQ393220:EGQ393228 EQM393220:EQM393228 FAI393220:FAI393228 FKE393220:FKE393228 FUA393220:FUA393228 GDW393220:GDW393228 GNS393220:GNS393228 GXO393220:GXO393228 HHK393220:HHK393228 HRG393220:HRG393228 IBC393220:IBC393228 IKY393220:IKY393228 IUU393220:IUU393228 JEQ393220:JEQ393228 JOM393220:JOM393228 JYI393220:JYI393228 KIE393220:KIE393228 KSA393220:KSA393228 LBW393220:LBW393228 LLS393220:LLS393228 LVO393220:LVO393228 MFK393220:MFK393228 MPG393220:MPG393228 MZC393220:MZC393228 NIY393220:NIY393228 NSU393220:NSU393228 OCQ393220:OCQ393228 OMM393220:OMM393228 OWI393220:OWI393228 PGE393220:PGE393228 PQA393220:PQA393228 PZW393220:PZW393228 QJS393220:QJS393228 QTO393220:QTO393228 RDK393220:RDK393228 RNG393220:RNG393228 RXC393220:RXC393228 SGY393220:SGY393228 SQU393220:SQU393228 TAQ393220:TAQ393228 TKM393220:TKM393228 TUI393220:TUI393228 UEE393220:UEE393228 UOA393220:UOA393228 UXW393220:UXW393228 VHS393220:VHS393228 VRO393220:VRO393228 WBK393220:WBK393228 WLG393220:WLG393228 WVC393220:WVC393228 IQ458756:IQ458764 SM458756:SM458764 ACI458756:ACI458764 AME458756:AME458764 AWA458756:AWA458764 BFW458756:BFW458764 BPS458756:BPS458764 BZO458756:BZO458764 CJK458756:CJK458764 CTG458756:CTG458764 DDC458756:DDC458764 DMY458756:DMY458764 DWU458756:DWU458764 EGQ458756:EGQ458764 EQM458756:EQM458764 FAI458756:FAI458764 FKE458756:FKE458764 FUA458756:FUA458764 GDW458756:GDW458764 GNS458756:GNS458764 GXO458756:GXO458764 HHK458756:HHK458764 HRG458756:HRG458764 IBC458756:IBC458764 IKY458756:IKY458764 IUU458756:IUU458764 JEQ458756:JEQ458764 JOM458756:JOM458764 JYI458756:JYI458764 KIE458756:KIE458764 KSA458756:KSA458764 LBW458756:LBW458764 LLS458756:LLS458764 LVO458756:LVO458764 MFK458756:MFK458764 MPG458756:MPG458764 MZC458756:MZC458764 NIY458756:NIY458764 NSU458756:NSU458764 OCQ458756:OCQ458764 OMM458756:OMM458764 OWI458756:OWI458764 PGE458756:PGE458764 PQA458756:PQA458764 PZW458756:PZW458764 QJS458756:QJS458764 QTO458756:QTO458764 RDK458756:RDK458764 RNG458756:RNG458764 RXC458756:RXC458764 SGY458756:SGY458764 SQU458756:SQU458764 TAQ458756:TAQ458764 TKM458756:TKM458764 TUI458756:TUI458764 UEE458756:UEE458764 UOA458756:UOA458764 UXW458756:UXW458764 VHS458756:VHS458764 VRO458756:VRO458764 WBK458756:WBK458764 WLG458756:WLG458764 WVC458756:WVC458764 IQ524292:IQ524300 SM524292:SM524300 ACI524292:ACI524300 AME524292:AME524300 AWA524292:AWA524300 BFW524292:BFW524300 BPS524292:BPS524300 BZO524292:BZO524300 CJK524292:CJK524300 CTG524292:CTG524300 DDC524292:DDC524300 DMY524292:DMY524300 DWU524292:DWU524300 EGQ524292:EGQ524300 EQM524292:EQM524300 FAI524292:FAI524300 FKE524292:FKE524300 FUA524292:FUA524300 GDW524292:GDW524300 GNS524292:GNS524300 GXO524292:GXO524300 HHK524292:HHK524300 HRG524292:HRG524300 IBC524292:IBC524300 IKY524292:IKY524300 IUU524292:IUU524300 JEQ524292:JEQ524300 JOM524292:JOM524300 JYI524292:JYI524300 KIE524292:KIE524300 KSA524292:KSA524300 LBW524292:LBW524300 LLS524292:LLS524300 LVO524292:LVO524300 MFK524292:MFK524300 MPG524292:MPG524300 MZC524292:MZC524300 NIY524292:NIY524300 NSU524292:NSU524300 OCQ524292:OCQ524300 OMM524292:OMM524300 OWI524292:OWI524300 PGE524292:PGE524300 PQA524292:PQA524300 PZW524292:PZW524300 QJS524292:QJS524300 QTO524292:QTO524300 RDK524292:RDK524300 RNG524292:RNG524300 RXC524292:RXC524300 SGY524292:SGY524300 SQU524292:SQU524300 TAQ524292:TAQ524300 TKM524292:TKM524300 TUI524292:TUI524300 UEE524292:UEE524300 UOA524292:UOA524300 UXW524292:UXW524300 VHS524292:VHS524300 VRO524292:VRO524300 WBK524292:WBK524300 WLG524292:WLG524300 WVC524292:WVC524300 IQ589828:IQ589836 SM589828:SM589836 ACI589828:ACI589836 AME589828:AME589836 AWA589828:AWA589836 BFW589828:BFW589836 BPS589828:BPS589836 BZO589828:BZO589836 CJK589828:CJK589836 CTG589828:CTG589836 DDC589828:DDC589836 DMY589828:DMY589836 DWU589828:DWU589836 EGQ589828:EGQ589836 EQM589828:EQM589836 FAI589828:FAI589836 FKE589828:FKE589836 FUA589828:FUA589836 GDW589828:GDW589836 GNS589828:GNS589836 GXO589828:GXO589836 HHK589828:HHK589836 HRG589828:HRG589836 IBC589828:IBC589836 IKY589828:IKY589836 IUU589828:IUU589836 JEQ589828:JEQ589836 JOM589828:JOM589836 JYI589828:JYI589836 KIE589828:KIE589836 KSA589828:KSA589836 LBW589828:LBW589836 LLS589828:LLS589836 LVO589828:LVO589836 MFK589828:MFK589836 MPG589828:MPG589836 MZC589828:MZC589836 NIY589828:NIY589836 NSU589828:NSU589836 OCQ589828:OCQ589836 OMM589828:OMM589836 OWI589828:OWI589836 PGE589828:PGE589836 PQA589828:PQA589836 PZW589828:PZW589836 QJS589828:QJS589836 QTO589828:QTO589836 RDK589828:RDK589836 RNG589828:RNG589836 RXC589828:RXC589836 SGY589828:SGY589836 SQU589828:SQU589836 TAQ589828:TAQ589836 TKM589828:TKM589836 TUI589828:TUI589836 UEE589828:UEE589836 UOA589828:UOA589836 UXW589828:UXW589836 VHS589828:VHS589836 VRO589828:VRO589836 WBK589828:WBK589836 WLG589828:WLG589836 WVC589828:WVC589836 IQ655364:IQ655372 SM655364:SM655372 ACI655364:ACI655372 AME655364:AME655372 AWA655364:AWA655372 BFW655364:BFW655372 BPS655364:BPS655372 BZO655364:BZO655372 CJK655364:CJK655372 CTG655364:CTG655372 DDC655364:DDC655372 DMY655364:DMY655372 DWU655364:DWU655372 EGQ655364:EGQ655372 EQM655364:EQM655372 FAI655364:FAI655372 FKE655364:FKE655372 FUA655364:FUA655372 GDW655364:GDW655372 GNS655364:GNS655372 GXO655364:GXO655372 HHK655364:HHK655372 HRG655364:HRG655372 IBC655364:IBC655372 IKY655364:IKY655372 IUU655364:IUU655372 JEQ655364:JEQ655372 JOM655364:JOM655372 JYI655364:JYI655372 KIE655364:KIE655372 KSA655364:KSA655372 LBW655364:LBW655372 LLS655364:LLS655372 LVO655364:LVO655372 MFK655364:MFK655372 MPG655364:MPG655372 MZC655364:MZC655372 NIY655364:NIY655372 NSU655364:NSU655372 OCQ655364:OCQ655372 OMM655364:OMM655372 OWI655364:OWI655372 PGE655364:PGE655372 PQA655364:PQA655372 PZW655364:PZW655372 QJS655364:QJS655372 QTO655364:QTO655372 RDK655364:RDK655372 RNG655364:RNG655372 RXC655364:RXC655372 SGY655364:SGY655372 SQU655364:SQU655372 TAQ655364:TAQ655372 TKM655364:TKM655372 TUI655364:TUI655372 UEE655364:UEE655372 UOA655364:UOA655372 UXW655364:UXW655372 VHS655364:VHS655372 VRO655364:VRO655372 WBK655364:WBK655372 WLG655364:WLG655372 WVC655364:WVC655372 IQ720900:IQ720908 SM720900:SM720908 ACI720900:ACI720908 AME720900:AME720908 AWA720900:AWA720908 BFW720900:BFW720908 BPS720900:BPS720908 BZO720900:BZO720908 CJK720900:CJK720908 CTG720900:CTG720908 DDC720900:DDC720908 DMY720900:DMY720908 DWU720900:DWU720908 EGQ720900:EGQ720908 EQM720900:EQM720908 FAI720900:FAI720908 FKE720900:FKE720908 FUA720900:FUA720908 GDW720900:GDW720908 GNS720900:GNS720908 GXO720900:GXO720908 HHK720900:HHK720908 HRG720900:HRG720908 IBC720900:IBC720908 IKY720900:IKY720908 IUU720900:IUU720908 JEQ720900:JEQ720908 JOM720900:JOM720908 JYI720900:JYI720908 KIE720900:KIE720908 KSA720900:KSA720908 LBW720900:LBW720908 LLS720900:LLS720908 LVO720900:LVO720908 MFK720900:MFK720908 MPG720900:MPG720908 MZC720900:MZC720908 NIY720900:NIY720908 NSU720900:NSU720908 OCQ720900:OCQ720908 OMM720900:OMM720908 OWI720900:OWI720908 PGE720900:PGE720908 PQA720900:PQA720908 PZW720900:PZW720908 QJS720900:QJS720908 QTO720900:QTO720908 RDK720900:RDK720908 RNG720900:RNG720908 RXC720900:RXC720908 SGY720900:SGY720908 SQU720900:SQU720908 TAQ720900:TAQ720908 TKM720900:TKM720908 TUI720900:TUI720908 UEE720900:UEE720908 UOA720900:UOA720908 UXW720900:UXW720908 VHS720900:VHS720908 VRO720900:VRO720908 WBK720900:WBK720908 WLG720900:WLG720908 WVC720900:WVC720908 IQ786436:IQ786444 SM786436:SM786444 ACI786436:ACI786444 AME786436:AME786444 AWA786436:AWA786444 BFW786436:BFW786444 BPS786436:BPS786444 BZO786436:BZO786444 CJK786436:CJK786444 CTG786436:CTG786444 DDC786436:DDC786444 DMY786436:DMY786444 DWU786436:DWU786444 EGQ786436:EGQ786444 EQM786436:EQM786444 FAI786436:FAI786444 FKE786436:FKE786444 FUA786436:FUA786444 GDW786436:GDW786444 GNS786436:GNS786444 GXO786436:GXO786444 HHK786436:HHK786444 HRG786436:HRG786444 IBC786436:IBC786444 IKY786436:IKY786444 IUU786436:IUU786444 JEQ786436:JEQ786444 JOM786436:JOM786444 JYI786436:JYI786444 KIE786436:KIE786444 KSA786436:KSA786444 LBW786436:LBW786444 LLS786436:LLS786444 LVO786436:LVO786444 MFK786436:MFK786444 MPG786436:MPG786444 MZC786436:MZC786444 NIY786436:NIY786444 NSU786436:NSU786444 OCQ786436:OCQ786444 OMM786436:OMM786444 OWI786436:OWI786444 PGE786436:PGE786444 PQA786436:PQA786444 PZW786436:PZW786444 QJS786436:QJS786444 QTO786436:QTO786444 RDK786436:RDK786444 RNG786436:RNG786444 RXC786436:RXC786444 SGY786436:SGY786444 SQU786436:SQU786444 TAQ786436:TAQ786444 TKM786436:TKM786444 TUI786436:TUI786444 UEE786436:UEE786444 UOA786436:UOA786444 UXW786436:UXW786444 VHS786436:VHS786444 VRO786436:VRO786444 WBK786436:WBK786444 WLG786436:WLG786444 WVC786436:WVC786444 IQ851972:IQ851980 SM851972:SM851980 ACI851972:ACI851980 AME851972:AME851980 AWA851972:AWA851980 BFW851972:BFW851980 BPS851972:BPS851980 BZO851972:BZO851980 CJK851972:CJK851980 CTG851972:CTG851980 DDC851972:DDC851980 DMY851972:DMY851980 DWU851972:DWU851980 EGQ851972:EGQ851980 EQM851972:EQM851980 FAI851972:FAI851980 FKE851972:FKE851980 FUA851972:FUA851980 GDW851972:GDW851980 GNS851972:GNS851980 GXO851972:GXO851980 HHK851972:HHK851980 HRG851972:HRG851980 IBC851972:IBC851980 IKY851972:IKY851980 IUU851972:IUU851980 JEQ851972:JEQ851980 JOM851972:JOM851980 JYI851972:JYI851980 KIE851972:KIE851980 KSA851972:KSA851980 LBW851972:LBW851980 LLS851972:LLS851980 LVO851972:LVO851980 MFK851972:MFK851980 MPG851972:MPG851980 MZC851972:MZC851980 NIY851972:NIY851980 NSU851972:NSU851980 OCQ851972:OCQ851980 OMM851972:OMM851980 OWI851972:OWI851980 PGE851972:PGE851980 PQA851972:PQA851980 PZW851972:PZW851980 QJS851972:QJS851980 QTO851972:QTO851980 RDK851972:RDK851980 RNG851972:RNG851980 RXC851972:RXC851980 SGY851972:SGY851980 SQU851972:SQU851980 TAQ851972:TAQ851980 TKM851972:TKM851980 TUI851972:TUI851980 UEE851972:UEE851980 UOA851972:UOA851980 UXW851972:UXW851980 VHS851972:VHS851980 VRO851972:VRO851980 WBK851972:WBK851980 WLG851972:WLG851980 WVC851972:WVC851980 IQ917508:IQ917516 SM917508:SM917516 ACI917508:ACI917516 AME917508:AME917516 AWA917508:AWA917516 BFW917508:BFW917516 BPS917508:BPS917516 BZO917508:BZO917516 CJK917508:CJK917516 CTG917508:CTG917516 DDC917508:DDC917516 DMY917508:DMY917516 DWU917508:DWU917516 EGQ917508:EGQ917516 EQM917508:EQM917516 FAI917508:FAI917516 FKE917508:FKE917516 FUA917508:FUA917516 GDW917508:GDW917516 GNS917508:GNS917516 GXO917508:GXO917516 HHK917508:HHK917516 HRG917508:HRG917516 IBC917508:IBC917516 IKY917508:IKY917516 IUU917508:IUU917516 JEQ917508:JEQ917516 JOM917508:JOM917516 JYI917508:JYI917516 KIE917508:KIE917516 KSA917508:KSA917516 LBW917508:LBW917516 LLS917508:LLS917516 LVO917508:LVO917516 MFK917508:MFK917516 MPG917508:MPG917516 MZC917508:MZC917516 NIY917508:NIY917516 NSU917508:NSU917516 OCQ917508:OCQ917516 OMM917508:OMM917516 OWI917508:OWI917516 PGE917508:PGE917516 PQA917508:PQA917516 PZW917508:PZW917516 QJS917508:QJS917516 QTO917508:QTO917516 RDK917508:RDK917516 RNG917508:RNG917516 RXC917508:RXC917516 SGY917508:SGY917516 SQU917508:SQU917516 TAQ917508:TAQ917516 TKM917508:TKM917516 TUI917508:TUI917516 UEE917508:UEE917516 UOA917508:UOA917516 UXW917508:UXW917516 VHS917508:VHS917516 VRO917508:VRO917516 WBK917508:WBK917516 WLG917508:WLG917516 WVC917508:WVC917516 IQ983044:IQ983052 SM983044:SM983052 ACI983044:ACI983052 AME983044:AME983052 AWA983044:AWA983052 BFW983044:BFW983052 BPS983044:BPS983052 BZO983044:BZO983052 CJK983044:CJK983052 CTG983044:CTG983052 DDC983044:DDC983052 DMY983044:DMY983052 DWU983044:DWU983052 EGQ983044:EGQ983052 EQM983044:EQM983052 FAI983044:FAI983052 FKE983044:FKE983052 FUA983044:FUA983052 GDW983044:GDW983052 GNS983044:GNS983052 GXO983044:GXO983052 HHK983044:HHK983052 HRG983044:HRG983052 IBC983044:IBC983052 IKY983044:IKY983052 IUU983044:IUU983052 JEQ983044:JEQ983052 JOM983044:JOM983052 JYI983044:JYI983052 KIE983044:KIE983052 KSA983044:KSA983052 LBW983044:LBW983052 LLS983044:LLS983052 LVO983044:LVO983052 MFK983044:MFK983052 MPG983044:MPG983052 MZC983044:MZC983052 NIY983044:NIY983052 NSU983044:NSU983052 OCQ983044:OCQ983052 OMM983044:OMM983052 OWI983044:OWI983052 PGE983044:PGE983052 PQA983044:PQA983052 PZW983044:PZW983052 QJS983044:QJS983052 QTO983044:QTO983052 RDK983044:RDK983052 RNG983044:RNG983052 RXC983044:RXC983052 SGY983044:SGY983052 SQU983044:SQU983052 TAQ983044:TAQ983052 TKM983044:TKM983052 TUI983044:TUI983052 UEE983044:UEE983052 UOA983044:UOA983052 UXW983044:UXW983052 VHS983044:VHS983052 VRO983044:VRO983052 WBK983044:WBK983052 WLG983044:WLG983052 WVC983044:WVC983052 IQ106:IQ107 SM106:SM107 ACI106:ACI107 AME106:AME107 AWA106:AWA107 BFW106:BFW107 BPS106:BPS107 BZO106:BZO107 CJK106:CJK107 CTG106:CTG107 DDC106:DDC107 DMY106:DMY107 DWU106:DWU107 EGQ106:EGQ107 EQM106:EQM107 FAI106:FAI107 FKE106:FKE107 FUA106:FUA107 GDW106:GDW107 GNS106:GNS107 GXO106:GXO107 HHK106:HHK107 HRG106:HRG107 IBC106:IBC107 IKY106:IKY107 IUU106:IUU107 JEQ106:JEQ107 JOM106:JOM107 JYI106:JYI107 KIE106:KIE107 KSA106:KSA107 LBW106:LBW107 LLS106:LLS107 LVO106:LVO107 MFK106:MFK107 MPG106:MPG107 MZC106:MZC107 NIY106:NIY107 NSU106:NSU107 OCQ106:OCQ107 OMM106:OMM107 OWI106:OWI107 PGE106:PGE107 PQA106:PQA107 PZW106:PZW107 QJS106:QJS107 QTO106:QTO107 RDK106:RDK107 RNG106:RNG107 RXC106:RXC107 SGY106:SGY107 SQU106:SQU107 TAQ106:TAQ107 TKM106:TKM107 TUI106:TUI107 UEE106:UEE107 UOA106:UOA107 UXW106:UXW107 VHS106:VHS107 VRO106:VRO107 WBK106:WBK107 WLG106:WLG107 WVC106:WVC107 IQ65642:IQ65643 SM65642:SM65643 ACI65642:ACI65643 AME65642:AME65643 AWA65642:AWA65643 BFW65642:BFW65643 BPS65642:BPS65643 BZO65642:BZO65643 CJK65642:CJK65643 CTG65642:CTG65643 DDC65642:DDC65643 DMY65642:DMY65643 DWU65642:DWU65643 EGQ65642:EGQ65643 EQM65642:EQM65643 FAI65642:FAI65643 FKE65642:FKE65643 FUA65642:FUA65643 GDW65642:GDW65643 GNS65642:GNS65643 GXO65642:GXO65643 HHK65642:HHK65643 HRG65642:HRG65643 IBC65642:IBC65643 IKY65642:IKY65643 IUU65642:IUU65643 JEQ65642:JEQ65643 JOM65642:JOM65643 JYI65642:JYI65643 KIE65642:KIE65643 KSA65642:KSA65643 LBW65642:LBW65643 LLS65642:LLS65643 LVO65642:LVO65643 MFK65642:MFK65643 MPG65642:MPG65643 MZC65642:MZC65643 NIY65642:NIY65643 NSU65642:NSU65643 OCQ65642:OCQ65643 OMM65642:OMM65643 OWI65642:OWI65643 PGE65642:PGE65643 PQA65642:PQA65643 PZW65642:PZW65643 QJS65642:QJS65643 QTO65642:QTO65643 RDK65642:RDK65643 RNG65642:RNG65643 RXC65642:RXC65643 SGY65642:SGY65643 SQU65642:SQU65643 TAQ65642:TAQ65643 TKM65642:TKM65643 TUI65642:TUI65643 UEE65642:UEE65643 UOA65642:UOA65643 UXW65642:UXW65643 VHS65642:VHS65643 VRO65642:VRO65643 WBK65642:WBK65643 WLG65642:WLG65643 WVC65642:WVC65643 IQ131178:IQ131179 SM131178:SM131179 ACI131178:ACI131179 AME131178:AME131179 AWA131178:AWA131179 BFW131178:BFW131179 BPS131178:BPS131179 BZO131178:BZO131179 CJK131178:CJK131179 CTG131178:CTG131179 DDC131178:DDC131179 DMY131178:DMY131179 DWU131178:DWU131179 EGQ131178:EGQ131179 EQM131178:EQM131179 FAI131178:FAI131179 FKE131178:FKE131179 FUA131178:FUA131179 GDW131178:GDW131179 GNS131178:GNS131179 GXO131178:GXO131179 HHK131178:HHK131179 HRG131178:HRG131179 IBC131178:IBC131179 IKY131178:IKY131179 IUU131178:IUU131179 JEQ131178:JEQ131179 JOM131178:JOM131179 JYI131178:JYI131179 KIE131178:KIE131179 KSA131178:KSA131179 LBW131178:LBW131179 LLS131178:LLS131179 LVO131178:LVO131179 MFK131178:MFK131179 MPG131178:MPG131179 MZC131178:MZC131179 NIY131178:NIY131179 NSU131178:NSU131179 OCQ131178:OCQ131179 OMM131178:OMM131179 OWI131178:OWI131179 PGE131178:PGE131179 PQA131178:PQA131179 PZW131178:PZW131179 QJS131178:QJS131179 QTO131178:QTO131179 RDK131178:RDK131179 RNG131178:RNG131179 RXC131178:RXC131179 SGY131178:SGY131179 SQU131178:SQU131179 TAQ131178:TAQ131179 TKM131178:TKM131179 TUI131178:TUI131179 UEE131178:UEE131179 UOA131178:UOA131179 UXW131178:UXW131179 VHS131178:VHS131179 VRO131178:VRO131179 WBK131178:WBK131179 WLG131178:WLG131179 WVC131178:WVC131179 IQ196714:IQ196715 SM196714:SM196715 ACI196714:ACI196715 AME196714:AME196715 AWA196714:AWA196715 BFW196714:BFW196715 BPS196714:BPS196715 BZO196714:BZO196715 CJK196714:CJK196715 CTG196714:CTG196715 DDC196714:DDC196715 DMY196714:DMY196715 DWU196714:DWU196715 EGQ196714:EGQ196715 EQM196714:EQM196715 FAI196714:FAI196715 FKE196714:FKE196715 FUA196714:FUA196715 GDW196714:GDW196715 GNS196714:GNS196715 GXO196714:GXO196715 HHK196714:HHK196715 HRG196714:HRG196715 IBC196714:IBC196715 IKY196714:IKY196715 IUU196714:IUU196715 JEQ196714:JEQ196715 JOM196714:JOM196715 JYI196714:JYI196715 KIE196714:KIE196715 KSA196714:KSA196715 LBW196714:LBW196715 LLS196714:LLS196715 LVO196714:LVO196715 MFK196714:MFK196715 MPG196714:MPG196715 MZC196714:MZC196715 NIY196714:NIY196715 NSU196714:NSU196715 OCQ196714:OCQ196715 OMM196714:OMM196715 OWI196714:OWI196715 PGE196714:PGE196715 PQA196714:PQA196715 PZW196714:PZW196715 QJS196714:QJS196715 QTO196714:QTO196715 RDK196714:RDK196715 RNG196714:RNG196715 RXC196714:RXC196715 SGY196714:SGY196715 SQU196714:SQU196715 TAQ196714:TAQ196715 TKM196714:TKM196715 TUI196714:TUI196715 UEE196714:UEE196715 UOA196714:UOA196715 UXW196714:UXW196715 VHS196714:VHS196715 VRO196714:VRO196715 WBK196714:WBK196715 WLG196714:WLG196715 WVC196714:WVC196715 IQ262250:IQ262251 SM262250:SM262251 ACI262250:ACI262251 AME262250:AME262251 AWA262250:AWA262251 BFW262250:BFW262251 BPS262250:BPS262251 BZO262250:BZO262251 CJK262250:CJK262251 CTG262250:CTG262251 DDC262250:DDC262251 DMY262250:DMY262251 DWU262250:DWU262251 EGQ262250:EGQ262251 EQM262250:EQM262251 FAI262250:FAI262251 FKE262250:FKE262251 FUA262250:FUA262251 GDW262250:GDW262251 GNS262250:GNS262251 GXO262250:GXO262251 HHK262250:HHK262251 HRG262250:HRG262251 IBC262250:IBC262251 IKY262250:IKY262251 IUU262250:IUU262251 JEQ262250:JEQ262251 JOM262250:JOM262251 JYI262250:JYI262251 KIE262250:KIE262251 KSA262250:KSA262251 LBW262250:LBW262251 LLS262250:LLS262251 LVO262250:LVO262251 MFK262250:MFK262251 MPG262250:MPG262251 MZC262250:MZC262251 NIY262250:NIY262251 NSU262250:NSU262251 OCQ262250:OCQ262251 OMM262250:OMM262251 OWI262250:OWI262251 PGE262250:PGE262251 PQA262250:PQA262251 PZW262250:PZW262251 QJS262250:QJS262251 QTO262250:QTO262251 RDK262250:RDK262251 RNG262250:RNG262251 RXC262250:RXC262251 SGY262250:SGY262251 SQU262250:SQU262251 TAQ262250:TAQ262251 TKM262250:TKM262251 TUI262250:TUI262251 UEE262250:UEE262251 UOA262250:UOA262251 UXW262250:UXW262251 VHS262250:VHS262251 VRO262250:VRO262251 WBK262250:WBK262251 WLG262250:WLG262251 WVC262250:WVC262251 IQ327786:IQ327787 SM327786:SM327787 ACI327786:ACI327787 AME327786:AME327787 AWA327786:AWA327787 BFW327786:BFW327787 BPS327786:BPS327787 BZO327786:BZO327787 CJK327786:CJK327787 CTG327786:CTG327787 DDC327786:DDC327787 DMY327786:DMY327787 DWU327786:DWU327787 EGQ327786:EGQ327787 EQM327786:EQM327787 FAI327786:FAI327787 FKE327786:FKE327787 FUA327786:FUA327787 GDW327786:GDW327787 GNS327786:GNS327787 GXO327786:GXO327787 HHK327786:HHK327787 HRG327786:HRG327787 IBC327786:IBC327787 IKY327786:IKY327787 IUU327786:IUU327787 JEQ327786:JEQ327787 JOM327786:JOM327787 JYI327786:JYI327787 KIE327786:KIE327787 KSA327786:KSA327787 LBW327786:LBW327787 LLS327786:LLS327787 LVO327786:LVO327787 MFK327786:MFK327787 MPG327786:MPG327787 MZC327786:MZC327787 NIY327786:NIY327787 NSU327786:NSU327787 OCQ327786:OCQ327787 OMM327786:OMM327787 OWI327786:OWI327787 PGE327786:PGE327787 PQA327786:PQA327787 PZW327786:PZW327787 QJS327786:QJS327787 QTO327786:QTO327787 RDK327786:RDK327787 RNG327786:RNG327787 RXC327786:RXC327787 SGY327786:SGY327787 SQU327786:SQU327787 TAQ327786:TAQ327787 TKM327786:TKM327787 TUI327786:TUI327787 UEE327786:UEE327787 UOA327786:UOA327787 UXW327786:UXW327787 VHS327786:VHS327787 VRO327786:VRO327787 WBK327786:WBK327787 WLG327786:WLG327787 WVC327786:WVC327787 IQ393322:IQ393323 SM393322:SM393323 ACI393322:ACI393323 AME393322:AME393323 AWA393322:AWA393323 BFW393322:BFW393323 BPS393322:BPS393323 BZO393322:BZO393323 CJK393322:CJK393323 CTG393322:CTG393323 DDC393322:DDC393323 DMY393322:DMY393323 DWU393322:DWU393323 EGQ393322:EGQ393323 EQM393322:EQM393323 FAI393322:FAI393323 FKE393322:FKE393323 FUA393322:FUA393323 GDW393322:GDW393323 GNS393322:GNS393323 GXO393322:GXO393323 HHK393322:HHK393323 HRG393322:HRG393323 IBC393322:IBC393323 IKY393322:IKY393323 IUU393322:IUU393323 JEQ393322:JEQ393323 JOM393322:JOM393323 JYI393322:JYI393323 KIE393322:KIE393323 KSA393322:KSA393323 LBW393322:LBW393323 LLS393322:LLS393323 LVO393322:LVO393323 MFK393322:MFK393323 MPG393322:MPG393323 MZC393322:MZC393323 NIY393322:NIY393323 NSU393322:NSU393323 OCQ393322:OCQ393323 OMM393322:OMM393323 OWI393322:OWI393323 PGE393322:PGE393323 PQA393322:PQA393323 PZW393322:PZW393323 QJS393322:QJS393323 QTO393322:QTO393323 RDK393322:RDK393323 RNG393322:RNG393323 RXC393322:RXC393323 SGY393322:SGY393323 SQU393322:SQU393323 TAQ393322:TAQ393323 TKM393322:TKM393323 TUI393322:TUI393323 UEE393322:UEE393323 UOA393322:UOA393323 UXW393322:UXW393323 VHS393322:VHS393323 VRO393322:VRO393323 WBK393322:WBK393323 WLG393322:WLG393323 WVC393322:WVC393323 IQ458858:IQ458859 SM458858:SM458859 ACI458858:ACI458859 AME458858:AME458859 AWA458858:AWA458859 BFW458858:BFW458859 BPS458858:BPS458859 BZO458858:BZO458859 CJK458858:CJK458859 CTG458858:CTG458859 DDC458858:DDC458859 DMY458858:DMY458859 DWU458858:DWU458859 EGQ458858:EGQ458859 EQM458858:EQM458859 FAI458858:FAI458859 FKE458858:FKE458859 FUA458858:FUA458859 GDW458858:GDW458859 GNS458858:GNS458859 GXO458858:GXO458859 HHK458858:HHK458859 HRG458858:HRG458859 IBC458858:IBC458859 IKY458858:IKY458859 IUU458858:IUU458859 JEQ458858:JEQ458859 JOM458858:JOM458859 JYI458858:JYI458859 KIE458858:KIE458859 KSA458858:KSA458859 LBW458858:LBW458859 LLS458858:LLS458859 LVO458858:LVO458859 MFK458858:MFK458859 MPG458858:MPG458859 MZC458858:MZC458859 NIY458858:NIY458859 NSU458858:NSU458859 OCQ458858:OCQ458859 OMM458858:OMM458859 OWI458858:OWI458859 PGE458858:PGE458859 PQA458858:PQA458859 PZW458858:PZW458859 QJS458858:QJS458859 QTO458858:QTO458859 RDK458858:RDK458859 RNG458858:RNG458859 RXC458858:RXC458859 SGY458858:SGY458859 SQU458858:SQU458859 TAQ458858:TAQ458859 TKM458858:TKM458859 TUI458858:TUI458859 UEE458858:UEE458859 UOA458858:UOA458859 UXW458858:UXW458859 VHS458858:VHS458859 VRO458858:VRO458859 WBK458858:WBK458859 WLG458858:WLG458859 WVC458858:WVC458859 IQ524394:IQ524395 SM524394:SM524395 ACI524394:ACI524395 AME524394:AME524395 AWA524394:AWA524395 BFW524394:BFW524395 BPS524394:BPS524395 BZO524394:BZO524395 CJK524394:CJK524395 CTG524394:CTG524395 DDC524394:DDC524395 DMY524394:DMY524395 DWU524394:DWU524395 EGQ524394:EGQ524395 EQM524394:EQM524395 FAI524394:FAI524395 FKE524394:FKE524395 FUA524394:FUA524395 GDW524394:GDW524395 GNS524394:GNS524395 GXO524394:GXO524395 HHK524394:HHK524395 HRG524394:HRG524395 IBC524394:IBC524395 IKY524394:IKY524395 IUU524394:IUU524395 JEQ524394:JEQ524395 JOM524394:JOM524395 JYI524394:JYI524395 KIE524394:KIE524395 KSA524394:KSA524395 LBW524394:LBW524395 LLS524394:LLS524395 LVO524394:LVO524395 MFK524394:MFK524395 MPG524394:MPG524395 MZC524394:MZC524395 NIY524394:NIY524395 NSU524394:NSU524395 OCQ524394:OCQ524395 OMM524394:OMM524395 OWI524394:OWI524395 PGE524394:PGE524395 PQA524394:PQA524395 PZW524394:PZW524395 QJS524394:QJS524395 QTO524394:QTO524395 RDK524394:RDK524395 RNG524394:RNG524395 RXC524394:RXC524395 SGY524394:SGY524395 SQU524394:SQU524395 TAQ524394:TAQ524395 TKM524394:TKM524395 TUI524394:TUI524395 UEE524394:UEE524395 UOA524394:UOA524395 UXW524394:UXW524395 VHS524394:VHS524395 VRO524394:VRO524395 WBK524394:WBK524395 WLG524394:WLG524395 WVC524394:WVC524395 IQ589930:IQ589931 SM589930:SM589931 ACI589930:ACI589931 AME589930:AME589931 AWA589930:AWA589931 BFW589930:BFW589931 BPS589930:BPS589931 BZO589930:BZO589931 CJK589930:CJK589931 CTG589930:CTG589931 DDC589930:DDC589931 DMY589930:DMY589931 DWU589930:DWU589931 EGQ589930:EGQ589931 EQM589930:EQM589931 FAI589930:FAI589931 FKE589930:FKE589931 FUA589930:FUA589931 GDW589930:GDW589931 GNS589930:GNS589931 GXO589930:GXO589931 HHK589930:HHK589931 HRG589930:HRG589931 IBC589930:IBC589931 IKY589930:IKY589931 IUU589930:IUU589931 JEQ589930:JEQ589931 JOM589930:JOM589931 JYI589930:JYI589931 KIE589930:KIE589931 KSA589930:KSA589931 LBW589930:LBW589931 LLS589930:LLS589931 LVO589930:LVO589931 MFK589930:MFK589931 MPG589930:MPG589931 MZC589930:MZC589931 NIY589930:NIY589931 NSU589930:NSU589931 OCQ589930:OCQ589931 OMM589930:OMM589931 OWI589930:OWI589931 PGE589930:PGE589931 PQA589930:PQA589931 PZW589930:PZW589931 QJS589930:QJS589931 QTO589930:QTO589931 RDK589930:RDK589931 RNG589930:RNG589931 RXC589930:RXC589931 SGY589930:SGY589931 SQU589930:SQU589931 TAQ589930:TAQ589931 TKM589930:TKM589931 TUI589930:TUI589931 UEE589930:UEE589931 UOA589930:UOA589931 UXW589930:UXW589931 VHS589930:VHS589931 VRO589930:VRO589931 WBK589930:WBK589931 WLG589930:WLG589931 WVC589930:WVC589931 IQ655466:IQ655467 SM655466:SM655467 ACI655466:ACI655467 AME655466:AME655467 AWA655466:AWA655467 BFW655466:BFW655467 BPS655466:BPS655467 BZO655466:BZO655467 CJK655466:CJK655467 CTG655466:CTG655467 DDC655466:DDC655467 DMY655466:DMY655467 DWU655466:DWU655467 EGQ655466:EGQ655467 EQM655466:EQM655467 FAI655466:FAI655467 FKE655466:FKE655467 FUA655466:FUA655467 GDW655466:GDW655467 GNS655466:GNS655467 GXO655466:GXO655467 HHK655466:HHK655467 HRG655466:HRG655467 IBC655466:IBC655467 IKY655466:IKY655467 IUU655466:IUU655467 JEQ655466:JEQ655467 JOM655466:JOM655467 JYI655466:JYI655467 KIE655466:KIE655467 KSA655466:KSA655467 LBW655466:LBW655467 LLS655466:LLS655467 LVO655466:LVO655467 MFK655466:MFK655467 MPG655466:MPG655467 MZC655466:MZC655467 NIY655466:NIY655467 NSU655466:NSU655467 OCQ655466:OCQ655467 OMM655466:OMM655467 OWI655466:OWI655467 PGE655466:PGE655467 PQA655466:PQA655467 PZW655466:PZW655467 QJS655466:QJS655467 QTO655466:QTO655467 RDK655466:RDK655467 RNG655466:RNG655467 RXC655466:RXC655467 SGY655466:SGY655467 SQU655466:SQU655467 TAQ655466:TAQ655467 TKM655466:TKM655467 TUI655466:TUI655467 UEE655466:UEE655467 UOA655466:UOA655467 UXW655466:UXW655467 VHS655466:VHS655467 VRO655466:VRO655467 WBK655466:WBK655467 WLG655466:WLG655467 WVC655466:WVC655467 IQ721002:IQ721003 SM721002:SM721003 ACI721002:ACI721003 AME721002:AME721003 AWA721002:AWA721003 BFW721002:BFW721003 BPS721002:BPS721003 BZO721002:BZO721003 CJK721002:CJK721003 CTG721002:CTG721003 DDC721002:DDC721003 DMY721002:DMY721003 DWU721002:DWU721003 EGQ721002:EGQ721003 EQM721002:EQM721003 FAI721002:FAI721003 FKE721002:FKE721003 FUA721002:FUA721003 GDW721002:GDW721003 GNS721002:GNS721003 GXO721002:GXO721003 HHK721002:HHK721003 HRG721002:HRG721003 IBC721002:IBC721003 IKY721002:IKY721003 IUU721002:IUU721003 JEQ721002:JEQ721003 JOM721002:JOM721003 JYI721002:JYI721003 KIE721002:KIE721003 KSA721002:KSA721003 LBW721002:LBW721003 LLS721002:LLS721003 LVO721002:LVO721003 MFK721002:MFK721003 MPG721002:MPG721003 MZC721002:MZC721003 NIY721002:NIY721003 NSU721002:NSU721003 OCQ721002:OCQ721003 OMM721002:OMM721003 OWI721002:OWI721003 PGE721002:PGE721003 PQA721002:PQA721003 PZW721002:PZW721003 QJS721002:QJS721003 QTO721002:QTO721003 RDK721002:RDK721003 RNG721002:RNG721003 RXC721002:RXC721003 SGY721002:SGY721003 SQU721002:SQU721003 TAQ721002:TAQ721003 TKM721002:TKM721003 TUI721002:TUI721003 UEE721002:UEE721003 UOA721002:UOA721003 UXW721002:UXW721003 VHS721002:VHS721003 VRO721002:VRO721003 WBK721002:WBK721003 WLG721002:WLG721003 WVC721002:WVC721003 IQ786538:IQ786539 SM786538:SM786539 ACI786538:ACI786539 AME786538:AME786539 AWA786538:AWA786539 BFW786538:BFW786539 BPS786538:BPS786539 BZO786538:BZO786539 CJK786538:CJK786539 CTG786538:CTG786539 DDC786538:DDC786539 DMY786538:DMY786539 DWU786538:DWU786539 EGQ786538:EGQ786539 EQM786538:EQM786539 FAI786538:FAI786539 FKE786538:FKE786539 FUA786538:FUA786539 GDW786538:GDW786539 GNS786538:GNS786539 GXO786538:GXO786539 HHK786538:HHK786539 HRG786538:HRG786539 IBC786538:IBC786539 IKY786538:IKY786539 IUU786538:IUU786539 JEQ786538:JEQ786539 JOM786538:JOM786539 JYI786538:JYI786539 KIE786538:KIE786539 KSA786538:KSA786539 LBW786538:LBW786539 LLS786538:LLS786539 LVO786538:LVO786539 MFK786538:MFK786539 MPG786538:MPG786539 MZC786538:MZC786539 NIY786538:NIY786539 NSU786538:NSU786539 OCQ786538:OCQ786539 OMM786538:OMM786539 OWI786538:OWI786539 PGE786538:PGE786539 PQA786538:PQA786539 PZW786538:PZW786539 QJS786538:QJS786539 QTO786538:QTO786539 RDK786538:RDK786539 RNG786538:RNG786539 RXC786538:RXC786539 SGY786538:SGY786539 SQU786538:SQU786539 TAQ786538:TAQ786539 TKM786538:TKM786539 TUI786538:TUI786539 UEE786538:UEE786539 UOA786538:UOA786539 UXW786538:UXW786539 VHS786538:VHS786539 VRO786538:VRO786539 WBK786538:WBK786539 WLG786538:WLG786539 WVC786538:WVC786539 IQ852074:IQ852075 SM852074:SM852075 ACI852074:ACI852075 AME852074:AME852075 AWA852074:AWA852075 BFW852074:BFW852075 BPS852074:BPS852075 BZO852074:BZO852075 CJK852074:CJK852075 CTG852074:CTG852075 DDC852074:DDC852075 DMY852074:DMY852075 DWU852074:DWU852075 EGQ852074:EGQ852075 EQM852074:EQM852075 FAI852074:FAI852075 FKE852074:FKE852075 FUA852074:FUA852075 GDW852074:GDW852075 GNS852074:GNS852075 GXO852074:GXO852075 HHK852074:HHK852075 HRG852074:HRG852075 IBC852074:IBC852075 IKY852074:IKY852075 IUU852074:IUU852075 JEQ852074:JEQ852075 JOM852074:JOM852075 JYI852074:JYI852075 KIE852074:KIE852075 KSA852074:KSA852075 LBW852074:LBW852075 LLS852074:LLS852075 LVO852074:LVO852075 MFK852074:MFK852075 MPG852074:MPG852075 MZC852074:MZC852075 NIY852074:NIY852075 NSU852074:NSU852075 OCQ852074:OCQ852075 OMM852074:OMM852075 OWI852074:OWI852075 PGE852074:PGE852075 PQA852074:PQA852075 PZW852074:PZW852075 QJS852074:QJS852075 QTO852074:QTO852075 RDK852074:RDK852075 RNG852074:RNG852075 RXC852074:RXC852075 SGY852074:SGY852075 SQU852074:SQU852075 TAQ852074:TAQ852075 TKM852074:TKM852075 TUI852074:TUI852075 UEE852074:UEE852075 UOA852074:UOA852075 UXW852074:UXW852075 VHS852074:VHS852075 VRO852074:VRO852075 WBK852074:WBK852075 WLG852074:WLG852075 WVC852074:WVC852075 IQ917610:IQ917611 SM917610:SM917611 ACI917610:ACI917611 AME917610:AME917611 AWA917610:AWA917611 BFW917610:BFW917611 BPS917610:BPS917611 BZO917610:BZO917611 CJK917610:CJK917611 CTG917610:CTG917611 DDC917610:DDC917611 DMY917610:DMY917611 DWU917610:DWU917611 EGQ917610:EGQ917611 EQM917610:EQM917611 FAI917610:FAI917611 FKE917610:FKE917611 FUA917610:FUA917611 GDW917610:GDW917611 GNS917610:GNS917611 GXO917610:GXO917611 HHK917610:HHK917611 HRG917610:HRG917611 IBC917610:IBC917611 IKY917610:IKY917611 IUU917610:IUU917611 JEQ917610:JEQ917611 JOM917610:JOM917611 JYI917610:JYI917611 KIE917610:KIE917611 KSA917610:KSA917611 LBW917610:LBW917611 LLS917610:LLS917611 LVO917610:LVO917611 MFK917610:MFK917611 MPG917610:MPG917611 MZC917610:MZC917611 NIY917610:NIY917611 NSU917610:NSU917611 OCQ917610:OCQ917611 OMM917610:OMM917611 OWI917610:OWI917611 PGE917610:PGE917611 PQA917610:PQA917611 PZW917610:PZW917611 QJS917610:QJS917611 QTO917610:QTO917611 RDK917610:RDK917611 RNG917610:RNG917611 RXC917610:RXC917611 SGY917610:SGY917611 SQU917610:SQU917611 TAQ917610:TAQ917611 TKM917610:TKM917611 TUI917610:TUI917611 UEE917610:UEE917611 UOA917610:UOA917611 UXW917610:UXW917611 VHS917610:VHS917611 VRO917610:VRO917611 WBK917610:WBK917611 WLG917610:WLG917611 WVC917610:WVC917611 IQ983146:IQ983147 SM983146:SM983147 ACI983146:ACI983147 AME983146:AME983147 AWA983146:AWA983147 BFW983146:BFW983147 BPS983146:BPS983147 BZO983146:BZO983147 CJK983146:CJK983147 CTG983146:CTG983147 DDC983146:DDC983147 DMY983146:DMY983147 DWU983146:DWU983147 EGQ983146:EGQ983147 EQM983146:EQM983147 FAI983146:FAI983147 FKE983146:FKE983147 FUA983146:FUA983147 GDW983146:GDW983147 GNS983146:GNS983147 GXO983146:GXO983147 HHK983146:HHK983147 HRG983146:HRG983147 IBC983146:IBC983147 IKY983146:IKY983147 IUU983146:IUU983147 JEQ983146:JEQ983147 JOM983146:JOM983147 JYI983146:JYI983147 KIE983146:KIE983147 KSA983146:KSA983147 LBW983146:LBW983147 LLS983146:LLS983147 LVO983146:LVO983147 MFK983146:MFK983147 MPG983146:MPG983147 MZC983146:MZC983147 NIY983146:NIY983147 NSU983146:NSU983147 OCQ983146:OCQ983147 OMM983146:OMM983147 OWI983146:OWI983147 PGE983146:PGE983147 PQA983146:PQA983147 PZW983146:PZW983147 QJS983146:QJS983147 QTO983146:QTO983147 RDK983146:RDK983147 RNG983146:RNG983147 RXC983146:RXC983147 SGY983146:SGY983147 SQU983146:SQU983147 TAQ983146:TAQ983147 TKM983146:TKM983147 TUI983146:TUI983147 UEE983146:UEE983147 UOA983146:UOA983147 UXW983146:UXW983147 VHS983146:VHS983147 VRO983146:VRO983147 WBK983146:WBK983147 WLG983146:WLG983147 WVC983146:WVC983147 IR105 SN105 ACJ105 AMF105 AWB105 BFX105 BPT105 BZP105 CJL105 CTH105 DDD105 DMZ105 DWV105 EGR105 EQN105 FAJ105 FKF105 FUB105 GDX105 GNT105 GXP105 HHL105 HRH105 IBD105 IKZ105 IUV105 JER105 JON105 JYJ105 KIF105 KSB105 LBX105 LLT105 LVP105 MFL105 MPH105 MZD105 NIZ105 NSV105 OCR105 OMN105 OWJ105 PGF105 PQB105 PZX105 QJT105 QTP105 RDL105 RNH105 RXD105 SGZ105 SQV105 TAR105 TKN105 TUJ105 UEF105 UOB105 UXX105 VHT105 VRP105 WBL105 WLH105 WVD105 IR65641 SN65641 ACJ65641 AMF65641 AWB65641 BFX65641 BPT65641 BZP65641 CJL65641 CTH65641 DDD65641 DMZ65641 DWV65641 EGR65641 EQN65641 FAJ65641 FKF65641 FUB65641 GDX65641 GNT65641 GXP65641 HHL65641 HRH65641 IBD65641 IKZ65641 IUV65641 JER65641 JON65641 JYJ65641 KIF65641 KSB65641 LBX65641 LLT65641 LVP65641 MFL65641 MPH65641 MZD65641 NIZ65641 NSV65641 OCR65641 OMN65641 OWJ65641 PGF65641 PQB65641 PZX65641 QJT65641 QTP65641 RDL65641 RNH65641 RXD65641 SGZ65641 SQV65641 TAR65641 TKN65641 TUJ65641 UEF65641 UOB65641 UXX65641 VHT65641 VRP65641 WBL65641 WLH65641 WVD65641 IR131177 SN131177 ACJ131177 AMF131177 AWB131177 BFX131177 BPT131177 BZP131177 CJL131177 CTH131177 DDD131177 DMZ131177 DWV131177 EGR131177 EQN131177 FAJ131177 FKF131177 FUB131177 GDX131177 GNT131177 GXP131177 HHL131177 HRH131177 IBD131177 IKZ131177 IUV131177 JER131177 JON131177 JYJ131177 KIF131177 KSB131177 LBX131177 LLT131177 LVP131177 MFL131177 MPH131177 MZD131177 NIZ131177 NSV131177 OCR131177 OMN131177 OWJ131177 PGF131177 PQB131177 PZX131177 QJT131177 QTP131177 RDL131177 RNH131177 RXD131177 SGZ131177 SQV131177 TAR131177 TKN131177 TUJ131177 UEF131177 UOB131177 UXX131177 VHT131177 VRP131177 WBL131177 WLH131177 WVD131177 IR196713 SN196713 ACJ196713 AMF196713 AWB196713 BFX196713 BPT196713 BZP196713 CJL196713 CTH196713 DDD196713 DMZ196713 DWV196713 EGR196713 EQN196713 FAJ196713 FKF196713 FUB196713 GDX196713 GNT196713 GXP196713 HHL196713 HRH196713 IBD196713 IKZ196713 IUV196713 JER196713 JON196713 JYJ196713 KIF196713 KSB196713 LBX196713 LLT196713 LVP196713 MFL196713 MPH196713 MZD196713 NIZ196713 NSV196713 OCR196713 OMN196713 OWJ196713 PGF196713 PQB196713 PZX196713 QJT196713 QTP196713 RDL196713 RNH196713 RXD196713 SGZ196713 SQV196713 TAR196713 TKN196713 TUJ196713 UEF196713 UOB196713 UXX196713 VHT196713 VRP196713 WBL196713 WLH196713 WVD196713 IR262249 SN262249 ACJ262249 AMF262249 AWB262249 BFX262249 BPT262249 BZP262249 CJL262249 CTH262249 DDD262249 DMZ262249 DWV262249 EGR262249 EQN262249 FAJ262249 FKF262249 FUB262249 GDX262249 GNT262249 GXP262249 HHL262249 HRH262249 IBD262249 IKZ262249 IUV262249 JER262249 JON262249 JYJ262249 KIF262249 KSB262249 LBX262249 LLT262249 LVP262249 MFL262249 MPH262249 MZD262249 NIZ262249 NSV262249 OCR262249 OMN262249 OWJ262249 PGF262249 PQB262249 PZX262249 QJT262249 QTP262249 RDL262249 RNH262249 RXD262249 SGZ262249 SQV262249 TAR262249 TKN262249 TUJ262249 UEF262249 UOB262249 UXX262249 VHT262249 VRP262249 WBL262249 WLH262249 WVD262249 IR327785 SN327785 ACJ327785 AMF327785 AWB327785 BFX327785 BPT327785 BZP327785 CJL327785 CTH327785 DDD327785 DMZ327785 DWV327785 EGR327785 EQN327785 FAJ327785 FKF327785 FUB327785 GDX327785 GNT327785 GXP327785 HHL327785 HRH327785 IBD327785 IKZ327785 IUV327785 JER327785 JON327785 JYJ327785 KIF327785 KSB327785 LBX327785 LLT327785 LVP327785 MFL327785 MPH327785 MZD327785 NIZ327785 NSV327785 OCR327785 OMN327785 OWJ327785 PGF327785 PQB327785 PZX327785 QJT327785 QTP327785 RDL327785 RNH327785 RXD327785 SGZ327785 SQV327785 TAR327785 TKN327785 TUJ327785 UEF327785 UOB327785 UXX327785 VHT327785 VRP327785 WBL327785 WLH327785 WVD327785 IR393321 SN393321 ACJ393321 AMF393321 AWB393321 BFX393321 BPT393321 BZP393321 CJL393321 CTH393321 DDD393321 DMZ393321 DWV393321 EGR393321 EQN393321 FAJ393321 FKF393321 FUB393321 GDX393321 GNT393321 GXP393321 HHL393321 HRH393321 IBD393321 IKZ393321 IUV393321 JER393321 JON393321 JYJ393321 KIF393321 KSB393321 LBX393321 LLT393321 LVP393321 MFL393321 MPH393321 MZD393321 NIZ393321 NSV393321 OCR393321 OMN393321 OWJ393321 PGF393321 PQB393321 PZX393321 QJT393321 QTP393321 RDL393321 RNH393321 RXD393321 SGZ393321 SQV393321 TAR393321 TKN393321 TUJ393321 UEF393321 UOB393321 UXX393321 VHT393321 VRP393321 WBL393321 WLH393321 WVD393321 IR458857 SN458857 ACJ458857 AMF458857 AWB458857 BFX458857 BPT458857 BZP458857 CJL458857 CTH458857 DDD458857 DMZ458857 DWV458857 EGR458857 EQN458857 FAJ458857 FKF458857 FUB458857 GDX458857 GNT458857 GXP458857 HHL458857 HRH458857 IBD458857 IKZ458857 IUV458857 JER458857 JON458857 JYJ458857 KIF458857 KSB458857 LBX458857 LLT458857 LVP458857 MFL458857 MPH458857 MZD458857 NIZ458857 NSV458857 OCR458857 OMN458857 OWJ458857 PGF458857 PQB458857 PZX458857 QJT458857 QTP458857 RDL458857 RNH458857 RXD458857 SGZ458857 SQV458857 TAR458857 TKN458857 TUJ458857 UEF458857 UOB458857 UXX458857 VHT458857 VRP458857 WBL458857 WLH458857 WVD458857 IR524393 SN524393 ACJ524393 AMF524393 AWB524393 BFX524393 BPT524393 BZP524393 CJL524393 CTH524393 DDD524393 DMZ524393 DWV524393 EGR524393 EQN524393 FAJ524393 FKF524393 FUB524393 GDX524393 GNT524393 GXP524393 HHL524393 HRH524393 IBD524393 IKZ524393 IUV524393 JER524393 JON524393 JYJ524393 KIF524393 KSB524393 LBX524393 LLT524393 LVP524393 MFL524393 MPH524393 MZD524393 NIZ524393 NSV524393 OCR524393 OMN524393 OWJ524393 PGF524393 PQB524393 PZX524393 QJT524393 QTP524393 RDL524393 RNH524393 RXD524393 SGZ524393 SQV524393 TAR524393 TKN524393 TUJ524393 UEF524393 UOB524393 UXX524393 VHT524393 VRP524393 WBL524393 WLH524393 WVD524393 IR589929 SN589929 ACJ589929 AMF589929 AWB589929 BFX589929 BPT589929 BZP589929 CJL589929 CTH589929 DDD589929 DMZ589929 DWV589929 EGR589929 EQN589929 FAJ589929 FKF589929 FUB589929 GDX589929 GNT589929 GXP589929 HHL589929 HRH589929 IBD589929 IKZ589929 IUV589929 JER589929 JON589929 JYJ589929 KIF589929 KSB589929 LBX589929 LLT589929 LVP589929 MFL589929 MPH589929 MZD589929 NIZ589929 NSV589929 OCR589929 OMN589929 OWJ589929 PGF589929 PQB589929 PZX589929 QJT589929 QTP589929 RDL589929 RNH589929 RXD589929 SGZ589929 SQV589929 TAR589929 TKN589929 TUJ589929 UEF589929 UOB589929 UXX589929 VHT589929 VRP589929 WBL589929 WLH589929 WVD589929 IR655465 SN655465 ACJ655465 AMF655465 AWB655465 BFX655465 BPT655465 BZP655465 CJL655465 CTH655465 DDD655465 DMZ655465 DWV655465 EGR655465 EQN655465 FAJ655465 FKF655465 FUB655465 GDX655465 GNT655465 GXP655465 HHL655465 HRH655465 IBD655465 IKZ655465 IUV655465 JER655465 JON655465 JYJ655465 KIF655465 KSB655465 LBX655465 LLT655465 LVP655465 MFL655465 MPH655465 MZD655465 NIZ655465 NSV655465 OCR655465 OMN655465 OWJ655465 PGF655465 PQB655465 PZX655465 QJT655465 QTP655465 RDL655465 RNH655465 RXD655465 SGZ655465 SQV655465 TAR655465 TKN655465 TUJ655465 UEF655465 UOB655465 UXX655465 VHT655465 VRP655465 WBL655465 WLH655465 WVD655465 IR721001 SN721001 ACJ721001 AMF721001 AWB721001 BFX721001 BPT721001 BZP721001 CJL721001 CTH721001 DDD721001 DMZ721001 DWV721001 EGR721001 EQN721001 FAJ721001 FKF721001 FUB721001 GDX721001 GNT721001 GXP721001 HHL721001 HRH721001 IBD721001 IKZ721001 IUV721001 JER721001 JON721001 JYJ721001 KIF721001 KSB721001 LBX721001 LLT721001 LVP721001 MFL721001 MPH721001 MZD721001 NIZ721001 NSV721001 OCR721001 OMN721001 OWJ721001 PGF721001 PQB721001 PZX721001 QJT721001 QTP721001 RDL721001 RNH721001 RXD721001 SGZ721001 SQV721001 TAR721001 TKN721001 TUJ721001 UEF721001 UOB721001 UXX721001 VHT721001 VRP721001 WBL721001 WLH721001 WVD721001 IR786537 SN786537 ACJ786537 AMF786537 AWB786537 BFX786537 BPT786537 BZP786537 CJL786537 CTH786537 DDD786537 DMZ786537 DWV786537 EGR786537 EQN786537 FAJ786537 FKF786537 FUB786537 GDX786537 GNT786537 GXP786537 HHL786537 HRH786537 IBD786537 IKZ786537 IUV786537 JER786537 JON786537 JYJ786537 KIF786537 KSB786537 LBX786537 LLT786537 LVP786537 MFL786537 MPH786537 MZD786537 NIZ786537 NSV786537 OCR786537 OMN786537 OWJ786537 PGF786537 PQB786537 PZX786537 QJT786537 QTP786537 RDL786537 RNH786537 RXD786537 SGZ786537 SQV786537 TAR786537 TKN786537 TUJ786537 UEF786537 UOB786537 UXX786537 VHT786537 VRP786537 WBL786537 WLH786537 WVD786537 IR852073 SN852073 ACJ852073 AMF852073 AWB852073 BFX852073 BPT852073 BZP852073 CJL852073 CTH852073 DDD852073 DMZ852073 DWV852073 EGR852073 EQN852073 FAJ852073 FKF852073 FUB852073 GDX852073 GNT852073 GXP852073 HHL852073 HRH852073 IBD852073 IKZ852073 IUV852073 JER852073 JON852073 JYJ852073 KIF852073 KSB852073 LBX852073 LLT852073 LVP852073 MFL852073 MPH852073 MZD852073 NIZ852073 NSV852073 OCR852073 OMN852073 OWJ852073 PGF852073 PQB852073 PZX852073 QJT852073 QTP852073 RDL852073 RNH852073 RXD852073 SGZ852073 SQV852073 TAR852073 TKN852073 TUJ852073 UEF852073 UOB852073 UXX852073 VHT852073 VRP852073 WBL852073 WLH852073 WVD852073 IR917609 SN917609 ACJ917609 AMF917609 AWB917609 BFX917609 BPT917609 BZP917609 CJL917609 CTH917609 DDD917609 DMZ917609 DWV917609 EGR917609 EQN917609 FAJ917609 FKF917609 FUB917609 GDX917609 GNT917609 GXP917609 HHL917609 HRH917609 IBD917609 IKZ917609 IUV917609 JER917609 JON917609 JYJ917609 KIF917609 KSB917609 LBX917609 LLT917609 LVP917609 MFL917609 MPH917609 MZD917609 NIZ917609 NSV917609 OCR917609 OMN917609 OWJ917609 PGF917609 PQB917609 PZX917609 QJT917609 QTP917609 RDL917609 RNH917609 RXD917609 SGZ917609 SQV917609 TAR917609 TKN917609 TUJ917609 UEF917609 UOB917609 UXX917609 VHT917609 VRP917609 WBL917609 WLH917609 WVD917609 IR983145 SN983145 ACJ983145 AMF983145 AWB983145 BFX983145 BPT983145 BZP983145 CJL983145 CTH983145 DDD983145 DMZ983145 DWV983145 EGR983145 EQN983145 FAJ983145 FKF983145 FUB983145 GDX983145 GNT983145 GXP983145 HHL983145 HRH983145 IBD983145 IKZ983145 IUV983145 JER983145 JON983145 JYJ983145 KIF983145 KSB983145 LBX983145 LLT983145 LVP983145 MFL983145 MPH983145 MZD983145 NIZ983145 NSV983145 OCR983145 OMN983145 OWJ983145 PGF983145 PQB983145 PZX983145 QJT983145 QTP983145 RDL983145 RNH983145 RXD983145 SGZ983145 SQV983145 TAR983145 TKN983145 TUJ983145 UEF983145 UOB983145 UXX983145 VHT983145 VRP983145 WBL983145 WLH983145 WVD983145 IQ113:IQ122 SM113:SM122 ACI113:ACI122 AME113:AME122 AWA113:AWA122 BFW113:BFW122 BPS113:BPS122 BZO113:BZO122 CJK113:CJK122 CTG113:CTG122 DDC113:DDC122 DMY113:DMY122 DWU113:DWU122 EGQ113:EGQ122 EQM113:EQM122 FAI113:FAI122 FKE113:FKE122 FUA113:FUA122 GDW113:GDW122 GNS113:GNS122 GXO113:GXO122 HHK113:HHK122 HRG113:HRG122 IBC113:IBC122 IKY113:IKY122 IUU113:IUU122 JEQ113:JEQ122 JOM113:JOM122 JYI113:JYI122 KIE113:KIE122 KSA113:KSA122 LBW113:LBW122 LLS113:LLS122 LVO113:LVO122 MFK113:MFK122 MPG113:MPG122 MZC113:MZC122 NIY113:NIY122 NSU113:NSU122 OCQ113:OCQ122 OMM113:OMM122 OWI113:OWI122 PGE113:PGE122 PQA113:PQA122 PZW113:PZW122 QJS113:QJS122 QTO113:QTO122 RDK113:RDK122 RNG113:RNG122 RXC113:RXC122 SGY113:SGY122 SQU113:SQU122 TAQ113:TAQ122 TKM113:TKM122 TUI113:TUI122 UEE113:UEE122 UOA113:UOA122 UXW113:UXW122 VHS113:VHS122 VRO113:VRO122 WBK113:WBK122 WLG113:WLG122 WVC113:WVC122 IQ65649:IQ65658 SM65649:SM65658 ACI65649:ACI65658 AME65649:AME65658 AWA65649:AWA65658 BFW65649:BFW65658 BPS65649:BPS65658 BZO65649:BZO65658 CJK65649:CJK65658 CTG65649:CTG65658 DDC65649:DDC65658 DMY65649:DMY65658 DWU65649:DWU65658 EGQ65649:EGQ65658 EQM65649:EQM65658 FAI65649:FAI65658 FKE65649:FKE65658 FUA65649:FUA65658 GDW65649:GDW65658 GNS65649:GNS65658 GXO65649:GXO65658 HHK65649:HHK65658 HRG65649:HRG65658 IBC65649:IBC65658 IKY65649:IKY65658 IUU65649:IUU65658 JEQ65649:JEQ65658 JOM65649:JOM65658 JYI65649:JYI65658 KIE65649:KIE65658 KSA65649:KSA65658 LBW65649:LBW65658 LLS65649:LLS65658 LVO65649:LVO65658 MFK65649:MFK65658 MPG65649:MPG65658 MZC65649:MZC65658 NIY65649:NIY65658 NSU65649:NSU65658 OCQ65649:OCQ65658 OMM65649:OMM65658 OWI65649:OWI65658 PGE65649:PGE65658 PQA65649:PQA65658 PZW65649:PZW65658 QJS65649:QJS65658 QTO65649:QTO65658 RDK65649:RDK65658 RNG65649:RNG65658 RXC65649:RXC65658 SGY65649:SGY65658 SQU65649:SQU65658 TAQ65649:TAQ65658 TKM65649:TKM65658 TUI65649:TUI65658 UEE65649:UEE65658 UOA65649:UOA65658 UXW65649:UXW65658 VHS65649:VHS65658 VRO65649:VRO65658 WBK65649:WBK65658 WLG65649:WLG65658 WVC65649:WVC65658 IQ131185:IQ131194 SM131185:SM131194 ACI131185:ACI131194 AME131185:AME131194 AWA131185:AWA131194 BFW131185:BFW131194 BPS131185:BPS131194 BZO131185:BZO131194 CJK131185:CJK131194 CTG131185:CTG131194 DDC131185:DDC131194 DMY131185:DMY131194 DWU131185:DWU131194 EGQ131185:EGQ131194 EQM131185:EQM131194 FAI131185:FAI131194 FKE131185:FKE131194 FUA131185:FUA131194 GDW131185:GDW131194 GNS131185:GNS131194 GXO131185:GXO131194 HHK131185:HHK131194 HRG131185:HRG131194 IBC131185:IBC131194 IKY131185:IKY131194 IUU131185:IUU131194 JEQ131185:JEQ131194 JOM131185:JOM131194 JYI131185:JYI131194 KIE131185:KIE131194 KSA131185:KSA131194 LBW131185:LBW131194 LLS131185:LLS131194 LVO131185:LVO131194 MFK131185:MFK131194 MPG131185:MPG131194 MZC131185:MZC131194 NIY131185:NIY131194 NSU131185:NSU131194 OCQ131185:OCQ131194 OMM131185:OMM131194 OWI131185:OWI131194 PGE131185:PGE131194 PQA131185:PQA131194 PZW131185:PZW131194 QJS131185:QJS131194 QTO131185:QTO131194 RDK131185:RDK131194 RNG131185:RNG131194 RXC131185:RXC131194 SGY131185:SGY131194 SQU131185:SQU131194 TAQ131185:TAQ131194 TKM131185:TKM131194 TUI131185:TUI131194 UEE131185:UEE131194 UOA131185:UOA131194 UXW131185:UXW131194 VHS131185:VHS131194 VRO131185:VRO131194 WBK131185:WBK131194 WLG131185:WLG131194 WVC131185:WVC131194 IQ196721:IQ196730 SM196721:SM196730 ACI196721:ACI196730 AME196721:AME196730 AWA196721:AWA196730 BFW196721:BFW196730 BPS196721:BPS196730 BZO196721:BZO196730 CJK196721:CJK196730 CTG196721:CTG196730 DDC196721:DDC196730 DMY196721:DMY196730 DWU196721:DWU196730 EGQ196721:EGQ196730 EQM196721:EQM196730 FAI196721:FAI196730 FKE196721:FKE196730 FUA196721:FUA196730 GDW196721:GDW196730 GNS196721:GNS196730 GXO196721:GXO196730 HHK196721:HHK196730 HRG196721:HRG196730 IBC196721:IBC196730 IKY196721:IKY196730 IUU196721:IUU196730 JEQ196721:JEQ196730 JOM196721:JOM196730 JYI196721:JYI196730 KIE196721:KIE196730 KSA196721:KSA196730 LBW196721:LBW196730 LLS196721:LLS196730 LVO196721:LVO196730 MFK196721:MFK196730 MPG196721:MPG196730 MZC196721:MZC196730 NIY196721:NIY196730 NSU196721:NSU196730 OCQ196721:OCQ196730 OMM196721:OMM196730 OWI196721:OWI196730 PGE196721:PGE196730 PQA196721:PQA196730 PZW196721:PZW196730 QJS196721:QJS196730 QTO196721:QTO196730 RDK196721:RDK196730 RNG196721:RNG196730 RXC196721:RXC196730 SGY196721:SGY196730 SQU196721:SQU196730 TAQ196721:TAQ196730 TKM196721:TKM196730 TUI196721:TUI196730 UEE196721:UEE196730 UOA196721:UOA196730 UXW196721:UXW196730 VHS196721:VHS196730 VRO196721:VRO196730 WBK196721:WBK196730 WLG196721:WLG196730 WVC196721:WVC196730 IQ262257:IQ262266 SM262257:SM262266 ACI262257:ACI262266 AME262257:AME262266 AWA262257:AWA262266 BFW262257:BFW262266 BPS262257:BPS262266 BZO262257:BZO262266 CJK262257:CJK262266 CTG262257:CTG262266 DDC262257:DDC262266 DMY262257:DMY262266 DWU262257:DWU262266 EGQ262257:EGQ262266 EQM262257:EQM262266 FAI262257:FAI262266 FKE262257:FKE262266 FUA262257:FUA262266 GDW262257:GDW262266 GNS262257:GNS262266 GXO262257:GXO262266 HHK262257:HHK262266 HRG262257:HRG262266 IBC262257:IBC262266 IKY262257:IKY262266 IUU262257:IUU262266 JEQ262257:JEQ262266 JOM262257:JOM262266 JYI262257:JYI262266 KIE262257:KIE262266 KSA262257:KSA262266 LBW262257:LBW262266 LLS262257:LLS262266 LVO262257:LVO262266 MFK262257:MFK262266 MPG262257:MPG262266 MZC262257:MZC262266 NIY262257:NIY262266 NSU262257:NSU262266 OCQ262257:OCQ262266 OMM262257:OMM262266 OWI262257:OWI262266 PGE262257:PGE262266 PQA262257:PQA262266 PZW262257:PZW262266 QJS262257:QJS262266 QTO262257:QTO262266 RDK262257:RDK262266 RNG262257:RNG262266 RXC262257:RXC262266 SGY262257:SGY262266 SQU262257:SQU262266 TAQ262257:TAQ262266 TKM262257:TKM262266 TUI262257:TUI262266 UEE262257:UEE262266 UOA262257:UOA262266 UXW262257:UXW262266 VHS262257:VHS262266 VRO262257:VRO262266 WBK262257:WBK262266 WLG262257:WLG262266 WVC262257:WVC262266 IQ327793:IQ327802 SM327793:SM327802 ACI327793:ACI327802 AME327793:AME327802 AWA327793:AWA327802 BFW327793:BFW327802 BPS327793:BPS327802 BZO327793:BZO327802 CJK327793:CJK327802 CTG327793:CTG327802 DDC327793:DDC327802 DMY327793:DMY327802 DWU327793:DWU327802 EGQ327793:EGQ327802 EQM327793:EQM327802 FAI327793:FAI327802 FKE327793:FKE327802 FUA327793:FUA327802 GDW327793:GDW327802 GNS327793:GNS327802 GXO327793:GXO327802 HHK327793:HHK327802 HRG327793:HRG327802 IBC327793:IBC327802 IKY327793:IKY327802 IUU327793:IUU327802 JEQ327793:JEQ327802 JOM327793:JOM327802 JYI327793:JYI327802 KIE327793:KIE327802 KSA327793:KSA327802 LBW327793:LBW327802 LLS327793:LLS327802 LVO327793:LVO327802 MFK327793:MFK327802 MPG327793:MPG327802 MZC327793:MZC327802 NIY327793:NIY327802 NSU327793:NSU327802 OCQ327793:OCQ327802 OMM327793:OMM327802 OWI327793:OWI327802 PGE327793:PGE327802 PQA327793:PQA327802 PZW327793:PZW327802 QJS327793:QJS327802 QTO327793:QTO327802 RDK327793:RDK327802 RNG327793:RNG327802 RXC327793:RXC327802 SGY327793:SGY327802 SQU327793:SQU327802 TAQ327793:TAQ327802 TKM327793:TKM327802 TUI327793:TUI327802 UEE327793:UEE327802 UOA327793:UOA327802 UXW327793:UXW327802 VHS327793:VHS327802 VRO327793:VRO327802 WBK327793:WBK327802 WLG327793:WLG327802 WVC327793:WVC327802 IQ393329:IQ393338 SM393329:SM393338 ACI393329:ACI393338 AME393329:AME393338 AWA393329:AWA393338 BFW393329:BFW393338 BPS393329:BPS393338 BZO393329:BZO393338 CJK393329:CJK393338 CTG393329:CTG393338 DDC393329:DDC393338 DMY393329:DMY393338 DWU393329:DWU393338 EGQ393329:EGQ393338 EQM393329:EQM393338 FAI393329:FAI393338 FKE393329:FKE393338 FUA393329:FUA393338 GDW393329:GDW393338 GNS393329:GNS393338 GXO393329:GXO393338 HHK393329:HHK393338 HRG393329:HRG393338 IBC393329:IBC393338 IKY393329:IKY393338 IUU393329:IUU393338 JEQ393329:JEQ393338 JOM393329:JOM393338 JYI393329:JYI393338 KIE393329:KIE393338 KSA393329:KSA393338 LBW393329:LBW393338 LLS393329:LLS393338 LVO393329:LVO393338 MFK393329:MFK393338 MPG393329:MPG393338 MZC393329:MZC393338 NIY393329:NIY393338 NSU393329:NSU393338 OCQ393329:OCQ393338 OMM393329:OMM393338 OWI393329:OWI393338 PGE393329:PGE393338 PQA393329:PQA393338 PZW393329:PZW393338 QJS393329:QJS393338 QTO393329:QTO393338 RDK393329:RDK393338 RNG393329:RNG393338 RXC393329:RXC393338 SGY393329:SGY393338 SQU393329:SQU393338 TAQ393329:TAQ393338 TKM393329:TKM393338 TUI393329:TUI393338 UEE393329:UEE393338 UOA393329:UOA393338 UXW393329:UXW393338 VHS393329:VHS393338 VRO393329:VRO393338 WBK393329:WBK393338 WLG393329:WLG393338 WVC393329:WVC393338 IQ458865:IQ458874 SM458865:SM458874 ACI458865:ACI458874 AME458865:AME458874 AWA458865:AWA458874 BFW458865:BFW458874 BPS458865:BPS458874 BZO458865:BZO458874 CJK458865:CJK458874 CTG458865:CTG458874 DDC458865:DDC458874 DMY458865:DMY458874 DWU458865:DWU458874 EGQ458865:EGQ458874 EQM458865:EQM458874 FAI458865:FAI458874 FKE458865:FKE458874 FUA458865:FUA458874 GDW458865:GDW458874 GNS458865:GNS458874 GXO458865:GXO458874 HHK458865:HHK458874 HRG458865:HRG458874 IBC458865:IBC458874 IKY458865:IKY458874 IUU458865:IUU458874 JEQ458865:JEQ458874 JOM458865:JOM458874 JYI458865:JYI458874 KIE458865:KIE458874 KSA458865:KSA458874 LBW458865:LBW458874 LLS458865:LLS458874 LVO458865:LVO458874 MFK458865:MFK458874 MPG458865:MPG458874 MZC458865:MZC458874 NIY458865:NIY458874 NSU458865:NSU458874 OCQ458865:OCQ458874 OMM458865:OMM458874 OWI458865:OWI458874 PGE458865:PGE458874 PQA458865:PQA458874 PZW458865:PZW458874 QJS458865:QJS458874 QTO458865:QTO458874 RDK458865:RDK458874 RNG458865:RNG458874 RXC458865:RXC458874 SGY458865:SGY458874 SQU458865:SQU458874 TAQ458865:TAQ458874 TKM458865:TKM458874 TUI458865:TUI458874 UEE458865:UEE458874 UOA458865:UOA458874 UXW458865:UXW458874 VHS458865:VHS458874 VRO458865:VRO458874 WBK458865:WBK458874 WLG458865:WLG458874 WVC458865:WVC458874 IQ524401:IQ524410 SM524401:SM524410 ACI524401:ACI524410 AME524401:AME524410 AWA524401:AWA524410 BFW524401:BFW524410 BPS524401:BPS524410 BZO524401:BZO524410 CJK524401:CJK524410 CTG524401:CTG524410 DDC524401:DDC524410 DMY524401:DMY524410 DWU524401:DWU524410 EGQ524401:EGQ524410 EQM524401:EQM524410 FAI524401:FAI524410 FKE524401:FKE524410 FUA524401:FUA524410 GDW524401:GDW524410 GNS524401:GNS524410 GXO524401:GXO524410 HHK524401:HHK524410 HRG524401:HRG524410 IBC524401:IBC524410 IKY524401:IKY524410 IUU524401:IUU524410 JEQ524401:JEQ524410 JOM524401:JOM524410 JYI524401:JYI524410 KIE524401:KIE524410 KSA524401:KSA524410 LBW524401:LBW524410 LLS524401:LLS524410 LVO524401:LVO524410 MFK524401:MFK524410 MPG524401:MPG524410 MZC524401:MZC524410 NIY524401:NIY524410 NSU524401:NSU524410 OCQ524401:OCQ524410 OMM524401:OMM524410 OWI524401:OWI524410 PGE524401:PGE524410 PQA524401:PQA524410 PZW524401:PZW524410 QJS524401:QJS524410 QTO524401:QTO524410 RDK524401:RDK524410 RNG524401:RNG524410 RXC524401:RXC524410 SGY524401:SGY524410 SQU524401:SQU524410 TAQ524401:TAQ524410 TKM524401:TKM524410 TUI524401:TUI524410 UEE524401:UEE524410 UOA524401:UOA524410 UXW524401:UXW524410 VHS524401:VHS524410 VRO524401:VRO524410 WBK524401:WBK524410 WLG524401:WLG524410 WVC524401:WVC524410 IQ589937:IQ589946 SM589937:SM589946 ACI589937:ACI589946 AME589937:AME589946 AWA589937:AWA589946 BFW589937:BFW589946 BPS589937:BPS589946 BZO589937:BZO589946 CJK589937:CJK589946 CTG589937:CTG589946 DDC589937:DDC589946 DMY589937:DMY589946 DWU589937:DWU589946 EGQ589937:EGQ589946 EQM589937:EQM589946 FAI589937:FAI589946 FKE589937:FKE589946 FUA589937:FUA589946 GDW589937:GDW589946 GNS589937:GNS589946 GXO589937:GXO589946 HHK589937:HHK589946 HRG589937:HRG589946 IBC589937:IBC589946 IKY589937:IKY589946 IUU589937:IUU589946 JEQ589937:JEQ589946 JOM589937:JOM589946 JYI589937:JYI589946 KIE589937:KIE589946 KSA589937:KSA589946 LBW589937:LBW589946 LLS589937:LLS589946 LVO589937:LVO589946 MFK589937:MFK589946 MPG589937:MPG589946 MZC589937:MZC589946 NIY589937:NIY589946 NSU589937:NSU589946 OCQ589937:OCQ589946 OMM589937:OMM589946 OWI589937:OWI589946 PGE589937:PGE589946 PQA589937:PQA589946 PZW589937:PZW589946 QJS589937:QJS589946 QTO589937:QTO589946 RDK589937:RDK589946 RNG589937:RNG589946 RXC589937:RXC589946 SGY589937:SGY589946 SQU589937:SQU589946 TAQ589937:TAQ589946 TKM589937:TKM589946 TUI589937:TUI589946 UEE589937:UEE589946 UOA589937:UOA589946 UXW589937:UXW589946 VHS589937:VHS589946 VRO589937:VRO589946 WBK589937:WBK589946 WLG589937:WLG589946 WVC589937:WVC589946 IQ655473:IQ655482 SM655473:SM655482 ACI655473:ACI655482 AME655473:AME655482 AWA655473:AWA655482 BFW655473:BFW655482 BPS655473:BPS655482 BZO655473:BZO655482 CJK655473:CJK655482 CTG655473:CTG655482 DDC655473:DDC655482 DMY655473:DMY655482 DWU655473:DWU655482 EGQ655473:EGQ655482 EQM655473:EQM655482 FAI655473:FAI655482 FKE655473:FKE655482 FUA655473:FUA655482 GDW655473:GDW655482 GNS655473:GNS655482 GXO655473:GXO655482 HHK655473:HHK655482 HRG655473:HRG655482 IBC655473:IBC655482 IKY655473:IKY655482 IUU655473:IUU655482 JEQ655473:JEQ655482 JOM655473:JOM655482 JYI655473:JYI655482 KIE655473:KIE655482 KSA655473:KSA655482 LBW655473:LBW655482 LLS655473:LLS655482 LVO655473:LVO655482 MFK655473:MFK655482 MPG655473:MPG655482 MZC655473:MZC655482 NIY655473:NIY655482 NSU655473:NSU655482 OCQ655473:OCQ655482 OMM655473:OMM655482 OWI655473:OWI655482 PGE655473:PGE655482 PQA655473:PQA655482 PZW655473:PZW655482 QJS655473:QJS655482 QTO655473:QTO655482 RDK655473:RDK655482 RNG655473:RNG655482 RXC655473:RXC655482 SGY655473:SGY655482 SQU655473:SQU655482 TAQ655473:TAQ655482 TKM655473:TKM655482 TUI655473:TUI655482 UEE655473:UEE655482 UOA655473:UOA655482 UXW655473:UXW655482 VHS655473:VHS655482 VRO655473:VRO655482 WBK655473:WBK655482 WLG655473:WLG655482 WVC655473:WVC655482 IQ721009:IQ721018 SM721009:SM721018 ACI721009:ACI721018 AME721009:AME721018 AWA721009:AWA721018 BFW721009:BFW721018 BPS721009:BPS721018 BZO721009:BZO721018 CJK721009:CJK721018 CTG721009:CTG721018 DDC721009:DDC721018 DMY721009:DMY721018 DWU721009:DWU721018 EGQ721009:EGQ721018 EQM721009:EQM721018 FAI721009:FAI721018 FKE721009:FKE721018 FUA721009:FUA721018 GDW721009:GDW721018 GNS721009:GNS721018 GXO721009:GXO721018 HHK721009:HHK721018 HRG721009:HRG721018 IBC721009:IBC721018 IKY721009:IKY721018 IUU721009:IUU721018 JEQ721009:JEQ721018 JOM721009:JOM721018 JYI721009:JYI721018 KIE721009:KIE721018 KSA721009:KSA721018 LBW721009:LBW721018 LLS721009:LLS721018 LVO721009:LVO721018 MFK721009:MFK721018 MPG721009:MPG721018 MZC721009:MZC721018 NIY721009:NIY721018 NSU721009:NSU721018 OCQ721009:OCQ721018 OMM721009:OMM721018 OWI721009:OWI721018 PGE721009:PGE721018 PQA721009:PQA721018 PZW721009:PZW721018 QJS721009:QJS721018 QTO721009:QTO721018 RDK721009:RDK721018 RNG721009:RNG721018 RXC721009:RXC721018 SGY721009:SGY721018 SQU721009:SQU721018 TAQ721009:TAQ721018 TKM721009:TKM721018 TUI721009:TUI721018 UEE721009:UEE721018 UOA721009:UOA721018 UXW721009:UXW721018 VHS721009:VHS721018 VRO721009:VRO721018 WBK721009:WBK721018 WLG721009:WLG721018 WVC721009:WVC721018 IQ786545:IQ786554 SM786545:SM786554 ACI786545:ACI786554 AME786545:AME786554 AWA786545:AWA786554 BFW786545:BFW786554 BPS786545:BPS786554 BZO786545:BZO786554 CJK786545:CJK786554 CTG786545:CTG786554 DDC786545:DDC786554 DMY786545:DMY786554 DWU786545:DWU786554 EGQ786545:EGQ786554 EQM786545:EQM786554 FAI786545:FAI786554 FKE786545:FKE786554 FUA786545:FUA786554 GDW786545:GDW786554 GNS786545:GNS786554 GXO786545:GXO786554 HHK786545:HHK786554 HRG786545:HRG786554 IBC786545:IBC786554 IKY786545:IKY786554 IUU786545:IUU786554 JEQ786545:JEQ786554 JOM786545:JOM786554 JYI786545:JYI786554 KIE786545:KIE786554 KSA786545:KSA786554 LBW786545:LBW786554 LLS786545:LLS786554 LVO786545:LVO786554 MFK786545:MFK786554 MPG786545:MPG786554 MZC786545:MZC786554 NIY786545:NIY786554 NSU786545:NSU786554 OCQ786545:OCQ786554 OMM786545:OMM786554 OWI786545:OWI786554 PGE786545:PGE786554 PQA786545:PQA786554 PZW786545:PZW786554 QJS786545:QJS786554 QTO786545:QTO786554 RDK786545:RDK786554 RNG786545:RNG786554 RXC786545:RXC786554 SGY786545:SGY786554 SQU786545:SQU786554 TAQ786545:TAQ786554 TKM786545:TKM786554 TUI786545:TUI786554 UEE786545:UEE786554 UOA786545:UOA786554 UXW786545:UXW786554 VHS786545:VHS786554 VRO786545:VRO786554 WBK786545:WBK786554 WLG786545:WLG786554 WVC786545:WVC786554 IQ852081:IQ852090 SM852081:SM852090 ACI852081:ACI852090 AME852081:AME852090 AWA852081:AWA852090 BFW852081:BFW852090 BPS852081:BPS852090 BZO852081:BZO852090 CJK852081:CJK852090 CTG852081:CTG852090 DDC852081:DDC852090 DMY852081:DMY852090 DWU852081:DWU852090 EGQ852081:EGQ852090 EQM852081:EQM852090 FAI852081:FAI852090 FKE852081:FKE852090 FUA852081:FUA852090 GDW852081:GDW852090 GNS852081:GNS852090 GXO852081:GXO852090 HHK852081:HHK852090 HRG852081:HRG852090 IBC852081:IBC852090 IKY852081:IKY852090 IUU852081:IUU852090 JEQ852081:JEQ852090 JOM852081:JOM852090 JYI852081:JYI852090 KIE852081:KIE852090 KSA852081:KSA852090 LBW852081:LBW852090 LLS852081:LLS852090 LVO852081:LVO852090 MFK852081:MFK852090 MPG852081:MPG852090 MZC852081:MZC852090 NIY852081:NIY852090 NSU852081:NSU852090 OCQ852081:OCQ852090 OMM852081:OMM852090 OWI852081:OWI852090 PGE852081:PGE852090 PQA852081:PQA852090 PZW852081:PZW852090 QJS852081:QJS852090 QTO852081:QTO852090 RDK852081:RDK852090 RNG852081:RNG852090 RXC852081:RXC852090 SGY852081:SGY852090 SQU852081:SQU852090 TAQ852081:TAQ852090 TKM852081:TKM852090 TUI852081:TUI852090 UEE852081:UEE852090 UOA852081:UOA852090 UXW852081:UXW852090 VHS852081:VHS852090 VRO852081:VRO852090 WBK852081:WBK852090 WLG852081:WLG852090 WVC852081:WVC852090 IQ917617:IQ917626 SM917617:SM917626 ACI917617:ACI917626 AME917617:AME917626 AWA917617:AWA917626 BFW917617:BFW917626 BPS917617:BPS917626 BZO917617:BZO917626 CJK917617:CJK917626 CTG917617:CTG917626 DDC917617:DDC917626 DMY917617:DMY917626 DWU917617:DWU917626 EGQ917617:EGQ917626 EQM917617:EQM917626 FAI917617:FAI917626 FKE917617:FKE917626 FUA917617:FUA917626 GDW917617:GDW917626 GNS917617:GNS917626 GXO917617:GXO917626 HHK917617:HHK917626 HRG917617:HRG917626 IBC917617:IBC917626 IKY917617:IKY917626 IUU917617:IUU917626 JEQ917617:JEQ917626 JOM917617:JOM917626 JYI917617:JYI917626 KIE917617:KIE917626 KSA917617:KSA917626 LBW917617:LBW917626 LLS917617:LLS917626 LVO917617:LVO917626 MFK917617:MFK917626 MPG917617:MPG917626 MZC917617:MZC917626 NIY917617:NIY917626 NSU917617:NSU917626 OCQ917617:OCQ917626 OMM917617:OMM917626 OWI917617:OWI917626 PGE917617:PGE917626 PQA917617:PQA917626 PZW917617:PZW917626 QJS917617:QJS917626 QTO917617:QTO917626 RDK917617:RDK917626 RNG917617:RNG917626 RXC917617:RXC917626 SGY917617:SGY917626 SQU917617:SQU917626 TAQ917617:TAQ917626 TKM917617:TKM917626 TUI917617:TUI917626 UEE917617:UEE917626 UOA917617:UOA917626 UXW917617:UXW917626 VHS917617:VHS917626 VRO917617:VRO917626 WBK917617:WBK917626 WLG917617:WLG917626 WVC917617:WVC917626 IQ983153:IQ983162 SM983153:SM983162 ACI983153:ACI983162 AME983153:AME983162 AWA983153:AWA983162 BFW983153:BFW983162 BPS983153:BPS983162 BZO983153:BZO983162 CJK983153:CJK983162 CTG983153:CTG983162 DDC983153:DDC983162 DMY983153:DMY983162 DWU983153:DWU983162 EGQ983153:EGQ983162 EQM983153:EQM983162 FAI983153:FAI983162 FKE983153:FKE983162 FUA983153:FUA983162 GDW983153:GDW983162 GNS983153:GNS983162 GXO983153:GXO983162 HHK983153:HHK983162 HRG983153:HRG983162 IBC983153:IBC983162 IKY983153:IKY983162 IUU983153:IUU983162 JEQ983153:JEQ983162 JOM983153:JOM983162 JYI983153:JYI983162 KIE983153:KIE983162 KSA983153:KSA983162 LBW983153:LBW983162 LLS983153:LLS983162 LVO983153:LVO983162 MFK983153:MFK983162 MPG983153:MPG983162 MZC983153:MZC983162 NIY983153:NIY983162 NSU983153:NSU983162 OCQ983153:OCQ983162 OMM983153:OMM983162 OWI983153:OWI983162 PGE983153:PGE983162 PQA983153:PQA983162 PZW983153:PZW983162 QJS983153:QJS983162 QTO983153:QTO983162 RDK983153:RDK983162 RNG983153:RNG983162 RXC983153:RXC983162 SGY983153:SGY983162 SQU983153:SQU983162 TAQ983153:TAQ983162 TKM983153:TKM983162 TUI983153:TUI983162 UEE983153:UEE983162 UOA983153:UOA983162 UXW983153:UXW983162 VHS983153:VHS983162 VRO983153:VRO983162 WBK983153:WBK983162 WLG983153:WLG983162 WVC983153:WVC983162 IQ135:IQ143 SM135:SM143 ACI135:ACI143 AME135:AME143 AWA135:AWA143 BFW135:BFW143 BPS135:BPS143 BZO135:BZO143 CJK135:CJK143 CTG135:CTG143 DDC135:DDC143 DMY135:DMY143 DWU135:DWU143 EGQ135:EGQ143 EQM135:EQM143 FAI135:FAI143 FKE135:FKE143 FUA135:FUA143 GDW135:GDW143 GNS135:GNS143 GXO135:GXO143 HHK135:HHK143 HRG135:HRG143 IBC135:IBC143 IKY135:IKY143 IUU135:IUU143 JEQ135:JEQ143 JOM135:JOM143 JYI135:JYI143 KIE135:KIE143 KSA135:KSA143 LBW135:LBW143 LLS135:LLS143 LVO135:LVO143 MFK135:MFK143 MPG135:MPG143 MZC135:MZC143 NIY135:NIY143 NSU135:NSU143 OCQ135:OCQ143 OMM135:OMM143 OWI135:OWI143 PGE135:PGE143 PQA135:PQA143 PZW135:PZW143 QJS135:QJS143 QTO135:QTO143 RDK135:RDK143 RNG135:RNG143 RXC135:RXC143 SGY135:SGY143 SQU135:SQU143 TAQ135:TAQ143 TKM135:TKM143 TUI135:TUI143 UEE135:UEE143 UOA135:UOA143 UXW135:UXW143 VHS135:VHS143 VRO135:VRO143 WBK135:WBK143 WLG135:WLG143 WVC135:WVC143 IQ65671:IQ65679 SM65671:SM65679 ACI65671:ACI65679 AME65671:AME65679 AWA65671:AWA65679 BFW65671:BFW65679 BPS65671:BPS65679 BZO65671:BZO65679 CJK65671:CJK65679 CTG65671:CTG65679 DDC65671:DDC65679 DMY65671:DMY65679 DWU65671:DWU65679 EGQ65671:EGQ65679 EQM65671:EQM65679 FAI65671:FAI65679 FKE65671:FKE65679 FUA65671:FUA65679 GDW65671:GDW65679 GNS65671:GNS65679 GXO65671:GXO65679 HHK65671:HHK65679 HRG65671:HRG65679 IBC65671:IBC65679 IKY65671:IKY65679 IUU65671:IUU65679 JEQ65671:JEQ65679 JOM65671:JOM65679 JYI65671:JYI65679 KIE65671:KIE65679 KSA65671:KSA65679 LBW65671:LBW65679 LLS65671:LLS65679 LVO65671:LVO65679 MFK65671:MFK65679 MPG65671:MPG65679 MZC65671:MZC65679 NIY65671:NIY65679 NSU65671:NSU65679 OCQ65671:OCQ65679 OMM65671:OMM65679 OWI65671:OWI65679 PGE65671:PGE65679 PQA65671:PQA65679 PZW65671:PZW65679 QJS65671:QJS65679 QTO65671:QTO65679 RDK65671:RDK65679 RNG65671:RNG65679 RXC65671:RXC65679 SGY65671:SGY65679 SQU65671:SQU65679 TAQ65671:TAQ65679 TKM65671:TKM65679 TUI65671:TUI65679 UEE65671:UEE65679 UOA65671:UOA65679 UXW65671:UXW65679 VHS65671:VHS65679 VRO65671:VRO65679 WBK65671:WBK65679 WLG65671:WLG65679 WVC65671:WVC65679 IQ131207:IQ131215 SM131207:SM131215 ACI131207:ACI131215 AME131207:AME131215 AWA131207:AWA131215 BFW131207:BFW131215 BPS131207:BPS131215 BZO131207:BZO131215 CJK131207:CJK131215 CTG131207:CTG131215 DDC131207:DDC131215 DMY131207:DMY131215 DWU131207:DWU131215 EGQ131207:EGQ131215 EQM131207:EQM131215 FAI131207:FAI131215 FKE131207:FKE131215 FUA131207:FUA131215 GDW131207:GDW131215 GNS131207:GNS131215 GXO131207:GXO131215 HHK131207:HHK131215 HRG131207:HRG131215 IBC131207:IBC131215 IKY131207:IKY131215 IUU131207:IUU131215 JEQ131207:JEQ131215 JOM131207:JOM131215 JYI131207:JYI131215 KIE131207:KIE131215 KSA131207:KSA131215 LBW131207:LBW131215 LLS131207:LLS131215 LVO131207:LVO131215 MFK131207:MFK131215 MPG131207:MPG131215 MZC131207:MZC131215 NIY131207:NIY131215 NSU131207:NSU131215 OCQ131207:OCQ131215 OMM131207:OMM131215 OWI131207:OWI131215 PGE131207:PGE131215 PQA131207:PQA131215 PZW131207:PZW131215 QJS131207:QJS131215 QTO131207:QTO131215 RDK131207:RDK131215 RNG131207:RNG131215 RXC131207:RXC131215 SGY131207:SGY131215 SQU131207:SQU131215 TAQ131207:TAQ131215 TKM131207:TKM131215 TUI131207:TUI131215 UEE131207:UEE131215 UOA131207:UOA131215 UXW131207:UXW131215 VHS131207:VHS131215 VRO131207:VRO131215 WBK131207:WBK131215 WLG131207:WLG131215 WVC131207:WVC131215 IQ196743:IQ196751 SM196743:SM196751 ACI196743:ACI196751 AME196743:AME196751 AWA196743:AWA196751 BFW196743:BFW196751 BPS196743:BPS196751 BZO196743:BZO196751 CJK196743:CJK196751 CTG196743:CTG196751 DDC196743:DDC196751 DMY196743:DMY196751 DWU196743:DWU196751 EGQ196743:EGQ196751 EQM196743:EQM196751 FAI196743:FAI196751 FKE196743:FKE196751 FUA196743:FUA196751 GDW196743:GDW196751 GNS196743:GNS196751 GXO196743:GXO196751 HHK196743:HHK196751 HRG196743:HRG196751 IBC196743:IBC196751 IKY196743:IKY196751 IUU196743:IUU196751 JEQ196743:JEQ196751 JOM196743:JOM196751 JYI196743:JYI196751 KIE196743:KIE196751 KSA196743:KSA196751 LBW196743:LBW196751 LLS196743:LLS196751 LVO196743:LVO196751 MFK196743:MFK196751 MPG196743:MPG196751 MZC196743:MZC196751 NIY196743:NIY196751 NSU196743:NSU196751 OCQ196743:OCQ196751 OMM196743:OMM196751 OWI196743:OWI196751 PGE196743:PGE196751 PQA196743:PQA196751 PZW196743:PZW196751 QJS196743:QJS196751 QTO196743:QTO196751 RDK196743:RDK196751 RNG196743:RNG196751 RXC196743:RXC196751 SGY196743:SGY196751 SQU196743:SQU196751 TAQ196743:TAQ196751 TKM196743:TKM196751 TUI196743:TUI196751 UEE196743:UEE196751 UOA196743:UOA196751 UXW196743:UXW196751 VHS196743:VHS196751 VRO196743:VRO196751 WBK196743:WBK196751 WLG196743:WLG196751 WVC196743:WVC196751 IQ262279:IQ262287 SM262279:SM262287 ACI262279:ACI262287 AME262279:AME262287 AWA262279:AWA262287 BFW262279:BFW262287 BPS262279:BPS262287 BZO262279:BZO262287 CJK262279:CJK262287 CTG262279:CTG262287 DDC262279:DDC262287 DMY262279:DMY262287 DWU262279:DWU262287 EGQ262279:EGQ262287 EQM262279:EQM262287 FAI262279:FAI262287 FKE262279:FKE262287 FUA262279:FUA262287 GDW262279:GDW262287 GNS262279:GNS262287 GXO262279:GXO262287 HHK262279:HHK262287 HRG262279:HRG262287 IBC262279:IBC262287 IKY262279:IKY262287 IUU262279:IUU262287 JEQ262279:JEQ262287 JOM262279:JOM262287 JYI262279:JYI262287 KIE262279:KIE262287 KSA262279:KSA262287 LBW262279:LBW262287 LLS262279:LLS262287 LVO262279:LVO262287 MFK262279:MFK262287 MPG262279:MPG262287 MZC262279:MZC262287 NIY262279:NIY262287 NSU262279:NSU262287 OCQ262279:OCQ262287 OMM262279:OMM262287 OWI262279:OWI262287 PGE262279:PGE262287 PQA262279:PQA262287 PZW262279:PZW262287 QJS262279:QJS262287 QTO262279:QTO262287 RDK262279:RDK262287 RNG262279:RNG262287 RXC262279:RXC262287 SGY262279:SGY262287 SQU262279:SQU262287 TAQ262279:TAQ262287 TKM262279:TKM262287 TUI262279:TUI262287 UEE262279:UEE262287 UOA262279:UOA262287 UXW262279:UXW262287 VHS262279:VHS262287 VRO262279:VRO262287 WBK262279:WBK262287 WLG262279:WLG262287 WVC262279:WVC262287 IQ327815:IQ327823 SM327815:SM327823 ACI327815:ACI327823 AME327815:AME327823 AWA327815:AWA327823 BFW327815:BFW327823 BPS327815:BPS327823 BZO327815:BZO327823 CJK327815:CJK327823 CTG327815:CTG327823 DDC327815:DDC327823 DMY327815:DMY327823 DWU327815:DWU327823 EGQ327815:EGQ327823 EQM327815:EQM327823 FAI327815:FAI327823 FKE327815:FKE327823 FUA327815:FUA327823 GDW327815:GDW327823 GNS327815:GNS327823 GXO327815:GXO327823 HHK327815:HHK327823 HRG327815:HRG327823 IBC327815:IBC327823 IKY327815:IKY327823 IUU327815:IUU327823 JEQ327815:JEQ327823 JOM327815:JOM327823 JYI327815:JYI327823 KIE327815:KIE327823 KSA327815:KSA327823 LBW327815:LBW327823 LLS327815:LLS327823 LVO327815:LVO327823 MFK327815:MFK327823 MPG327815:MPG327823 MZC327815:MZC327823 NIY327815:NIY327823 NSU327815:NSU327823 OCQ327815:OCQ327823 OMM327815:OMM327823 OWI327815:OWI327823 PGE327815:PGE327823 PQA327815:PQA327823 PZW327815:PZW327823 QJS327815:QJS327823 QTO327815:QTO327823 RDK327815:RDK327823 RNG327815:RNG327823 RXC327815:RXC327823 SGY327815:SGY327823 SQU327815:SQU327823 TAQ327815:TAQ327823 TKM327815:TKM327823 TUI327815:TUI327823 UEE327815:UEE327823 UOA327815:UOA327823 UXW327815:UXW327823 VHS327815:VHS327823 VRO327815:VRO327823 WBK327815:WBK327823 WLG327815:WLG327823 WVC327815:WVC327823 IQ393351:IQ393359 SM393351:SM393359 ACI393351:ACI393359 AME393351:AME393359 AWA393351:AWA393359 BFW393351:BFW393359 BPS393351:BPS393359 BZO393351:BZO393359 CJK393351:CJK393359 CTG393351:CTG393359 DDC393351:DDC393359 DMY393351:DMY393359 DWU393351:DWU393359 EGQ393351:EGQ393359 EQM393351:EQM393359 FAI393351:FAI393359 FKE393351:FKE393359 FUA393351:FUA393359 GDW393351:GDW393359 GNS393351:GNS393359 GXO393351:GXO393359 HHK393351:HHK393359 HRG393351:HRG393359 IBC393351:IBC393359 IKY393351:IKY393359 IUU393351:IUU393359 JEQ393351:JEQ393359 JOM393351:JOM393359 JYI393351:JYI393359 KIE393351:KIE393359 KSA393351:KSA393359 LBW393351:LBW393359 LLS393351:LLS393359 LVO393351:LVO393359 MFK393351:MFK393359 MPG393351:MPG393359 MZC393351:MZC393359 NIY393351:NIY393359 NSU393351:NSU393359 OCQ393351:OCQ393359 OMM393351:OMM393359 OWI393351:OWI393359 PGE393351:PGE393359 PQA393351:PQA393359 PZW393351:PZW393359 QJS393351:QJS393359 QTO393351:QTO393359 RDK393351:RDK393359 RNG393351:RNG393359 RXC393351:RXC393359 SGY393351:SGY393359 SQU393351:SQU393359 TAQ393351:TAQ393359 TKM393351:TKM393359 TUI393351:TUI393359 UEE393351:UEE393359 UOA393351:UOA393359 UXW393351:UXW393359 VHS393351:VHS393359 VRO393351:VRO393359 WBK393351:WBK393359 WLG393351:WLG393359 WVC393351:WVC393359 IQ458887:IQ458895 SM458887:SM458895 ACI458887:ACI458895 AME458887:AME458895 AWA458887:AWA458895 BFW458887:BFW458895 BPS458887:BPS458895 BZO458887:BZO458895 CJK458887:CJK458895 CTG458887:CTG458895 DDC458887:DDC458895 DMY458887:DMY458895 DWU458887:DWU458895 EGQ458887:EGQ458895 EQM458887:EQM458895 FAI458887:FAI458895 FKE458887:FKE458895 FUA458887:FUA458895 GDW458887:GDW458895 GNS458887:GNS458895 GXO458887:GXO458895 HHK458887:HHK458895 HRG458887:HRG458895 IBC458887:IBC458895 IKY458887:IKY458895 IUU458887:IUU458895 JEQ458887:JEQ458895 JOM458887:JOM458895 JYI458887:JYI458895 KIE458887:KIE458895 KSA458887:KSA458895 LBW458887:LBW458895 LLS458887:LLS458895 LVO458887:LVO458895 MFK458887:MFK458895 MPG458887:MPG458895 MZC458887:MZC458895 NIY458887:NIY458895 NSU458887:NSU458895 OCQ458887:OCQ458895 OMM458887:OMM458895 OWI458887:OWI458895 PGE458887:PGE458895 PQA458887:PQA458895 PZW458887:PZW458895 QJS458887:QJS458895 QTO458887:QTO458895 RDK458887:RDK458895 RNG458887:RNG458895 RXC458887:RXC458895 SGY458887:SGY458895 SQU458887:SQU458895 TAQ458887:TAQ458895 TKM458887:TKM458895 TUI458887:TUI458895 UEE458887:UEE458895 UOA458887:UOA458895 UXW458887:UXW458895 VHS458887:VHS458895 VRO458887:VRO458895 WBK458887:WBK458895 WLG458887:WLG458895 WVC458887:WVC458895 IQ524423:IQ524431 SM524423:SM524431 ACI524423:ACI524431 AME524423:AME524431 AWA524423:AWA524431 BFW524423:BFW524431 BPS524423:BPS524431 BZO524423:BZO524431 CJK524423:CJK524431 CTG524423:CTG524431 DDC524423:DDC524431 DMY524423:DMY524431 DWU524423:DWU524431 EGQ524423:EGQ524431 EQM524423:EQM524431 FAI524423:FAI524431 FKE524423:FKE524431 FUA524423:FUA524431 GDW524423:GDW524431 GNS524423:GNS524431 GXO524423:GXO524431 HHK524423:HHK524431 HRG524423:HRG524431 IBC524423:IBC524431 IKY524423:IKY524431 IUU524423:IUU524431 JEQ524423:JEQ524431 JOM524423:JOM524431 JYI524423:JYI524431 KIE524423:KIE524431 KSA524423:KSA524431 LBW524423:LBW524431 LLS524423:LLS524431 LVO524423:LVO524431 MFK524423:MFK524431 MPG524423:MPG524431 MZC524423:MZC524431 NIY524423:NIY524431 NSU524423:NSU524431 OCQ524423:OCQ524431 OMM524423:OMM524431 OWI524423:OWI524431 PGE524423:PGE524431 PQA524423:PQA524431 PZW524423:PZW524431 QJS524423:QJS524431 QTO524423:QTO524431 RDK524423:RDK524431 RNG524423:RNG524431 RXC524423:RXC524431 SGY524423:SGY524431 SQU524423:SQU524431 TAQ524423:TAQ524431 TKM524423:TKM524431 TUI524423:TUI524431 UEE524423:UEE524431 UOA524423:UOA524431 UXW524423:UXW524431 VHS524423:VHS524431 VRO524423:VRO524431 WBK524423:WBK524431 WLG524423:WLG524431 WVC524423:WVC524431 IQ589959:IQ589967 SM589959:SM589967 ACI589959:ACI589967 AME589959:AME589967 AWA589959:AWA589967 BFW589959:BFW589967 BPS589959:BPS589967 BZO589959:BZO589967 CJK589959:CJK589967 CTG589959:CTG589967 DDC589959:DDC589967 DMY589959:DMY589967 DWU589959:DWU589967 EGQ589959:EGQ589967 EQM589959:EQM589967 FAI589959:FAI589967 FKE589959:FKE589967 FUA589959:FUA589967 GDW589959:GDW589967 GNS589959:GNS589967 GXO589959:GXO589967 HHK589959:HHK589967 HRG589959:HRG589967 IBC589959:IBC589967 IKY589959:IKY589967 IUU589959:IUU589967 JEQ589959:JEQ589967 JOM589959:JOM589967 JYI589959:JYI589967 KIE589959:KIE589967 KSA589959:KSA589967 LBW589959:LBW589967 LLS589959:LLS589967 LVO589959:LVO589967 MFK589959:MFK589967 MPG589959:MPG589967 MZC589959:MZC589967 NIY589959:NIY589967 NSU589959:NSU589967 OCQ589959:OCQ589967 OMM589959:OMM589967 OWI589959:OWI589967 PGE589959:PGE589967 PQA589959:PQA589967 PZW589959:PZW589967 QJS589959:QJS589967 QTO589959:QTO589967 RDK589959:RDK589967 RNG589959:RNG589967 RXC589959:RXC589967 SGY589959:SGY589967 SQU589959:SQU589967 TAQ589959:TAQ589967 TKM589959:TKM589967 TUI589959:TUI589967 UEE589959:UEE589967 UOA589959:UOA589967 UXW589959:UXW589967 VHS589959:VHS589967 VRO589959:VRO589967 WBK589959:WBK589967 WLG589959:WLG589967 WVC589959:WVC589967 IQ655495:IQ655503 SM655495:SM655503 ACI655495:ACI655503 AME655495:AME655503 AWA655495:AWA655503 BFW655495:BFW655503 BPS655495:BPS655503 BZO655495:BZO655503 CJK655495:CJK655503 CTG655495:CTG655503 DDC655495:DDC655503 DMY655495:DMY655503 DWU655495:DWU655503 EGQ655495:EGQ655503 EQM655495:EQM655503 FAI655495:FAI655503 FKE655495:FKE655503 FUA655495:FUA655503 GDW655495:GDW655503 GNS655495:GNS655503 GXO655495:GXO655503 HHK655495:HHK655503 HRG655495:HRG655503 IBC655495:IBC655503 IKY655495:IKY655503 IUU655495:IUU655503 JEQ655495:JEQ655503 JOM655495:JOM655503 JYI655495:JYI655503 KIE655495:KIE655503 KSA655495:KSA655503 LBW655495:LBW655503 LLS655495:LLS655503 LVO655495:LVO655503 MFK655495:MFK655503 MPG655495:MPG655503 MZC655495:MZC655503 NIY655495:NIY655503 NSU655495:NSU655503 OCQ655495:OCQ655503 OMM655495:OMM655503 OWI655495:OWI655503 PGE655495:PGE655503 PQA655495:PQA655503 PZW655495:PZW655503 QJS655495:QJS655503 QTO655495:QTO655503 RDK655495:RDK655503 RNG655495:RNG655503 RXC655495:RXC655503 SGY655495:SGY655503 SQU655495:SQU655503 TAQ655495:TAQ655503 TKM655495:TKM655503 TUI655495:TUI655503 UEE655495:UEE655503 UOA655495:UOA655503 UXW655495:UXW655503 VHS655495:VHS655503 VRO655495:VRO655503 WBK655495:WBK655503 WLG655495:WLG655503 WVC655495:WVC655503 IQ721031:IQ721039 SM721031:SM721039 ACI721031:ACI721039 AME721031:AME721039 AWA721031:AWA721039 BFW721031:BFW721039 BPS721031:BPS721039 BZO721031:BZO721039 CJK721031:CJK721039 CTG721031:CTG721039 DDC721031:DDC721039 DMY721031:DMY721039 DWU721031:DWU721039 EGQ721031:EGQ721039 EQM721031:EQM721039 FAI721031:FAI721039 FKE721031:FKE721039 FUA721031:FUA721039 GDW721031:GDW721039 GNS721031:GNS721039 GXO721031:GXO721039 HHK721031:HHK721039 HRG721031:HRG721039 IBC721031:IBC721039 IKY721031:IKY721039 IUU721031:IUU721039 JEQ721031:JEQ721039 JOM721031:JOM721039 JYI721031:JYI721039 KIE721031:KIE721039 KSA721031:KSA721039 LBW721031:LBW721039 LLS721031:LLS721039 LVO721031:LVO721039 MFK721031:MFK721039 MPG721031:MPG721039 MZC721031:MZC721039 NIY721031:NIY721039 NSU721031:NSU721039 OCQ721031:OCQ721039 OMM721031:OMM721039 OWI721031:OWI721039 PGE721031:PGE721039 PQA721031:PQA721039 PZW721031:PZW721039 QJS721031:QJS721039 QTO721031:QTO721039 RDK721031:RDK721039 RNG721031:RNG721039 RXC721031:RXC721039 SGY721031:SGY721039 SQU721031:SQU721039 TAQ721031:TAQ721039 TKM721031:TKM721039 TUI721031:TUI721039 UEE721031:UEE721039 UOA721031:UOA721039 UXW721031:UXW721039 VHS721031:VHS721039 VRO721031:VRO721039 WBK721031:WBK721039 WLG721031:WLG721039 WVC721031:WVC721039 IQ786567:IQ786575 SM786567:SM786575 ACI786567:ACI786575 AME786567:AME786575 AWA786567:AWA786575 BFW786567:BFW786575 BPS786567:BPS786575 BZO786567:BZO786575 CJK786567:CJK786575 CTG786567:CTG786575 DDC786567:DDC786575 DMY786567:DMY786575 DWU786567:DWU786575 EGQ786567:EGQ786575 EQM786567:EQM786575 FAI786567:FAI786575 FKE786567:FKE786575 FUA786567:FUA786575 GDW786567:GDW786575 GNS786567:GNS786575 GXO786567:GXO786575 HHK786567:HHK786575 HRG786567:HRG786575 IBC786567:IBC786575 IKY786567:IKY786575 IUU786567:IUU786575 JEQ786567:JEQ786575 JOM786567:JOM786575 JYI786567:JYI786575 KIE786567:KIE786575 KSA786567:KSA786575 LBW786567:LBW786575 LLS786567:LLS786575 LVO786567:LVO786575 MFK786567:MFK786575 MPG786567:MPG786575 MZC786567:MZC786575 NIY786567:NIY786575 NSU786567:NSU786575 OCQ786567:OCQ786575 OMM786567:OMM786575 OWI786567:OWI786575 PGE786567:PGE786575 PQA786567:PQA786575 PZW786567:PZW786575 QJS786567:QJS786575 QTO786567:QTO786575 RDK786567:RDK786575 RNG786567:RNG786575 RXC786567:RXC786575 SGY786567:SGY786575 SQU786567:SQU786575 TAQ786567:TAQ786575 TKM786567:TKM786575 TUI786567:TUI786575 UEE786567:UEE786575 UOA786567:UOA786575 UXW786567:UXW786575 VHS786567:VHS786575 VRO786567:VRO786575 WBK786567:WBK786575 WLG786567:WLG786575 WVC786567:WVC786575 IQ852103:IQ852111 SM852103:SM852111 ACI852103:ACI852111 AME852103:AME852111 AWA852103:AWA852111 BFW852103:BFW852111 BPS852103:BPS852111 BZO852103:BZO852111 CJK852103:CJK852111 CTG852103:CTG852111 DDC852103:DDC852111 DMY852103:DMY852111 DWU852103:DWU852111 EGQ852103:EGQ852111 EQM852103:EQM852111 FAI852103:FAI852111 FKE852103:FKE852111 FUA852103:FUA852111 GDW852103:GDW852111 GNS852103:GNS852111 GXO852103:GXO852111 HHK852103:HHK852111 HRG852103:HRG852111 IBC852103:IBC852111 IKY852103:IKY852111 IUU852103:IUU852111 JEQ852103:JEQ852111 JOM852103:JOM852111 JYI852103:JYI852111 KIE852103:KIE852111 KSA852103:KSA852111 LBW852103:LBW852111 LLS852103:LLS852111 LVO852103:LVO852111 MFK852103:MFK852111 MPG852103:MPG852111 MZC852103:MZC852111 NIY852103:NIY852111 NSU852103:NSU852111 OCQ852103:OCQ852111 OMM852103:OMM852111 OWI852103:OWI852111 PGE852103:PGE852111 PQA852103:PQA852111 PZW852103:PZW852111 QJS852103:QJS852111 QTO852103:QTO852111 RDK852103:RDK852111 RNG852103:RNG852111 RXC852103:RXC852111 SGY852103:SGY852111 SQU852103:SQU852111 TAQ852103:TAQ852111 TKM852103:TKM852111 TUI852103:TUI852111 UEE852103:UEE852111 UOA852103:UOA852111 UXW852103:UXW852111 VHS852103:VHS852111 VRO852103:VRO852111 WBK852103:WBK852111 WLG852103:WLG852111 WVC852103:WVC852111 IQ917639:IQ917647 SM917639:SM917647 ACI917639:ACI917647 AME917639:AME917647 AWA917639:AWA917647 BFW917639:BFW917647 BPS917639:BPS917647 BZO917639:BZO917647 CJK917639:CJK917647 CTG917639:CTG917647 DDC917639:DDC917647 DMY917639:DMY917647 DWU917639:DWU917647 EGQ917639:EGQ917647 EQM917639:EQM917647 FAI917639:FAI917647 FKE917639:FKE917647 FUA917639:FUA917647 GDW917639:GDW917647 GNS917639:GNS917647 GXO917639:GXO917647 HHK917639:HHK917647 HRG917639:HRG917647 IBC917639:IBC917647 IKY917639:IKY917647 IUU917639:IUU917647 JEQ917639:JEQ917647 JOM917639:JOM917647 JYI917639:JYI917647 KIE917639:KIE917647 KSA917639:KSA917647 LBW917639:LBW917647 LLS917639:LLS917647 LVO917639:LVO917647 MFK917639:MFK917647 MPG917639:MPG917647 MZC917639:MZC917647 NIY917639:NIY917647 NSU917639:NSU917647 OCQ917639:OCQ917647 OMM917639:OMM917647 OWI917639:OWI917647 PGE917639:PGE917647 PQA917639:PQA917647 PZW917639:PZW917647 QJS917639:QJS917647 QTO917639:QTO917647 RDK917639:RDK917647 RNG917639:RNG917647 RXC917639:RXC917647 SGY917639:SGY917647 SQU917639:SQU917647 TAQ917639:TAQ917647 TKM917639:TKM917647 TUI917639:TUI917647 UEE917639:UEE917647 UOA917639:UOA917647 UXW917639:UXW917647 VHS917639:VHS917647 VRO917639:VRO917647 WBK917639:WBK917647 WLG917639:WLG917647 WVC917639:WVC917647 IQ983175:IQ983183 SM983175:SM983183 ACI983175:ACI983183 AME983175:AME983183 AWA983175:AWA983183 BFW983175:BFW983183 BPS983175:BPS983183 BZO983175:BZO983183 CJK983175:CJK983183 CTG983175:CTG983183 DDC983175:DDC983183 DMY983175:DMY983183 DWU983175:DWU983183 EGQ983175:EGQ983183 EQM983175:EQM983183 FAI983175:FAI983183 FKE983175:FKE983183 FUA983175:FUA983183 GDW983175:GDW983183 GNS983175:GNS983183 GXO983175:GXO983183 HHK983175:HHK983183 HRG983175:HRG983183 IBC983175:IBC983183 IKY983175:IKY983183 IUU983175:IUU983183 JEQ983175:JEQ983183 JOM983175:JOM983183 JYI983175:JYI983183 KIE983175:KIE983183 KSA983175:KSA983183 LBW983175:LBW983183 LLS983175:LLS983183 LVO983175:LVO983183 MFK983175:MFK983183 MPG983175:MPG983183 MZC983175:MZC983183 NIY983175:NIY983183 NSU983175:NSU983183 OCQ983175:OCQ983183 OMM983175:OMM983183 OWI983175:OWI983183 PGE983175:PGE983183 PQA983175:PQA983183 PZW983175:PZW983183 QJS983175:QJS983183 QTO983175:QTO983183 RDK983175:RDK983183 RNG983175:RNG983183 RXC983175:RXC983183 SGY983175:SGY983183 SQU983175:SQU983183 TAQ983175:TAQ983183 TKM983175:TKM983183 TUI983175:TUI983183 UEE983175:UEE983183 UOA983175:UOA983183 UXW983175:UXW983183 VHS983175:VHS983183 VRO983175:VRO983183 WBK983175:WBK983183 WLG983175:WLG983183 WVC983175:WVC983183 IQ145:IQ175 SM145:SM175 ACI145:ACI175 AME145:AME175 AWA145:AWA175 BFW145:BFW175 BPS145:BPS175 BZO145:BZO175 CJK145:CJK175 CTG145:CTG175 DDC145:DDC175 DMY145:DMY175 DWU145:DWU175 EGQ145:EGQ175 EQM145:EQM175 FAI145:FAI175 FKE145:FKE175 FUA145:FUA175 GDW145:GDW175 GNS145:GNS175 GXO145:GXO175 HHK145:HHK175 HRG145:HRG175 IBC145:IBC175 IKY145:IKY175 IUU145:IUU175 JEQ145:JEQ175 JOM145:JOM175 JYI145:JYI175 KIE145:KIE175 KSA145:KSA175 LBW145:LBW175 LLS145:LLS175 LVO145:LVO175 MFK145:MFK175 MPG145:MPG175 MZC145:MZC175 NIY145:NIY175 NSU145:NSU175 OCQ145:OCQ175 OMM145:OMM175 OWI145:OWI175 PGE145:PGE175 PQA145:PQA175 PZW145:PZW175 QJS145:QJS175 QTO145:QTO175 RDK145:RDK175 RNG145:RNG175 RXC145:RXC175 SGY145:SGY175 SQU145:SQU175 TAQ145:TAQ175 TKM145:TKM175 TUI145:TUI175 UEE145:UEE175 UOA145:UOA175 UXW145:UXW175 VHS145:VHS175 VRO145:VRO175 WBK145:WBK175 WLG145:WLG175 WVC145:WVC175 IQ65681:IQ65711 SM65681:SM65711 ACI65681:ACI65711 AME65681:AME65711 AWA65681:AWA65711 BFW65681:BFW65711 BPS65681:BPS65711 BZO65681:BZO65711 CJK65681:CJK65711 CTG65681:CTG65711 DDC65681:DDC65711 DMY65681:DMY65711 DWU65681:DWU65711 EGQ65681:EGQ65711 EQM65681:EQM65711 FAI65681:FAI65711 FKE65681:FKE65711 FUA65681:FUA65711 GDW65681:GDW65711 GNS65681:GNS65711 GXO65681:GXO65711 HHK65681:HHK65711 HRG65681:HRG65711 IBC65681:IBC65711 IKY65681:IKY65711 IUU65681:IUU65711 JEQ65681:JEQ65711 JOM65681:JOM65711 JYI65681:JYI65711 KIE65681:KIE65711 KSA65681:KSA65711 LBW65681:LBW65711 LLS65681:LLS65711 LVO65681:LVO65711 MFK65681:MFK65711 MPG65681:MPG65711 MZC65681:MZC65711 NIY65681:NIY65711 NSU65681:NSU65711 OCQ65681:OCQ65711 OMM65681:OMM65711 OWI65681:OWI65711 PGE65681:PGE65711 PQA65681:PQA65711 PZW65681:PZW65711 QJS65681:QJS65711 QTO65681:QTO65711 RDK65681:RDK65711 RNG65681:RNG65711 RXC65681:RXC65711 SGY65681:SGY65711 SQU65681:SQU65711 TAQ65681:TAQ65711 TKM65681:TKM65711 TUI65681:TUI65711 UEE65681:UEE65711 UOA65681:UOA65711 UXW65681:UXW65711 VHS65681:VHS65711 VRO65681:VRO65711 WBK65681:WBK65711 WLG65681:WLG65711 WVC65681:WVC65711 IQ131217:IQ131247 SM131217:SM131247 ACI131217:ACI131247 AME131217:AME131247 AWA131217:AWA131247 BFW131217:BFW131247 BPS131217:BPS131247 BZO131217:BZO131247 CJK131217:CJK131247 CTG131217:CTG131247 DDC131217:DDC131247 DMY131217:DMY131247 DWU131217:DWU131247 EGQ131217:EGQ131247 EQM131217:EQM131247 FAI131217:FAI131247 FKE131217:FKE131247 FUA131217:FUA131247 GDW131217:GDW131247 GNS131217:GNS131247 GXO131217:GXO131247 HHK131217:HHK131247 HRG131217:HRG131247 IBC131217:IBC131247 IKY131217:IKY131247 IUU131217:IUU131247 JEQ131217:JEQ131247 JOM131217:JOM131247 JYI131217:JYI131247 KIE131217:KIE131247 KSA131217:KSA131247 LBW131217:LBW131247 LLS131217:LLS131247 LVO131217:LVO131247 MFK131217:MFK131247 MPG131217:MPG131247 MZC131217:MZC131247 NIY131217:NIY131247 NSU131217:NSU131247 OCQ131217:OCQ131247 OMM131217:OMM131247 OWI131217:OWI131247 PGE131217:PGE131247 PQA131217:PQA131247 PZW131217:PZW131247 QJS131217:QJS131247 QTO131217:QTO131247 RDK131217:RDK131247 RNG131217:RNG131247 RXC131217:RXC131247 SGY131217:SGY131247 SQU131217:SQU131247 TAQ131217:TAQ131247 TKM131217:TKM131247 TUI131217:TUI131247 UEE131217:UEE131247 UOA131217:UOA131247 UXW131217:UXW131247 VHS131217:VHS131247 VRO131217:VRO131247 WBK131217:WBK131247 WLG131217:WLG131247 WVC131217:WVC131247 IQ196753:IQ196783 SM196753:SM196783 ACI196753:ACI196783 AME196753:AME196783 AWA196753:AWA196783 BFW196753:BFW196783 BPS196753:BPS196783 BZO196753:BZO196783 CJK196753:CJK196783 CTG196753:CTG196783 DDC196753:DDC196783 DMY196753:DMY196783 DWU196753:DWU196783 EGQ196753:EGQ196783 EQM196753:EQM196783 FAI196753:FAI196783 FKE196753:FKE196783 FUA196753:FUA196783 GDW196753:GDW196783 GNS196753:GNS196783 GXO196753:GXO196783 HHK196753:HHK196783 HRG196753:HRG196783 IBC196753:IBC196783 IKY196753:IKY196783 IUU196753:IUU196783 JEQ196753:JEQ196783 JOM196753:JOM196783 JYI196753:JYI196783 KIE196753:KIE196783 KSA196753:KSA196783 LBW196753:LBW196783 LLS196753:LLS196783 LVO196753:LVO196783 MFK196753:MFK196783 MPG196753:MPG196783 MZC196753:MZC196783 NIY196753:NIY196783 NSU196753:NSU196783 OCQ196753:OCQ196783 OMM196753:OMM196783 OWI196753:OWI196783 PGE196753:PGE196783 PQA196753:PQA196783 PZW196753:PZW196783 QJS196753:QJS196783 QTO196753:QTO196783 RDK196753:RDK196783 RNG196753:RNG196783 RXC196753:RXC196783 SGY196753:SGY196783 SQU196753:SQU196783 TAQ196753:TAQ196783 TKM196753:TKM196783 TUI196753:TUI196783 UEE196753:UEE196783 UOA196753:UOA196783 UXW196753:UXW196783 VHS196753:VHS196783 VRO196753:VRO196783 WBK196753:WBK196783 WLG196753:WLG196783 WVC196753:WVC196783 IQ262289:IQ262319 SM262289:SM262319 ACI262289:ACI262319 AME262289:AME262319 AWA262289:AWA262319 BFW262289:BFW262319 BPS262289:BPS262319 BZO262289:BZO262319 CJK262289:CJK262319 CTG262289:CTG262319 DDC262289:DDC262319 DMY262289:DMY262319 DWU262289:DWU262319 EGQ262289:EGQ262319 EQM262289:EQM262319 FAI262289:FAI262319 FKE262289:FKE262319 FUA262289:FUA262319 GDW262289:GDW262319 GNS262289:GNS262319 GXO262289:GXO262319 HHK262289:HHK262319 HRG262289:HRG262319 IBC262289:IBC262319 IKY262289:IKY262319 IUU262289:IUU262319 JEQ262289:JEQ262319 JOM262289:JOM262319 JYI262289:JYI262319 KIE262289:KIE262319 KSA262289:KSA262319 LBW262289:LBW262319 LLS262289:LLS262319 LVO262289:LVO262319 MFK262289:MFK262319 MPG262289:MPG262319 MZC262289:MZC262319 NIY262289:NIY262319 NSU262289:NSU262319 OCQ262289:OCQ262319 OMM262289:OMM262319 OWI262289:OWI262319 PGE262289:PGE262319 PQA262289:PQA262319 PZW262289:PZW262319 QJS262289:QJS262319 QTO262289:QTO262319 RDK262289:RDK262319 RNG262289:RNG262319 RXC262289:RXC262319 SGY262289:SGY262319 SQU262289:SQU262319 TAQ262289:TAQ262319 TKM262289:TKM262319 TUI262289:TUI262319 UEE262289:UEE262319 UOA262289:UOA262319 UXW262289:UXW262319 VHS262289:VHS262319 VRO262289:VRO262319 WBK262289:WBK262319 WLG262289:WLG262319 WVC262289:WVC262319 IQ327825:IQ327855 SM327825:SM327855 ACI327825:ACI327855 AME327825:AME327855 AWA327825:AWA327855 BFW327825:BFW327855 BPS327825:BPS327855 BZO327825:BZO327855 CJK327825:CJK327855 CTG327825:CTG327855 DDC327825:DDC327855 DMY327825:DMY327855 DWU327825:DWU327855 EGQ327825:EGQ327855 EQM327825:EQM327855 FAI327825:FAI327855 FKE327825:FKE327855 FUA327825:FUA327855 GDW327825:GDW327855 GNS327825:GNS327855 GXO327825:GXO327855 HHK327825:HHK327855 HRG327825:HRG327855 IBC327825:IBC327855 IKY327825:IKY327855 IUU327825:IUU327855 JEQ327825:JEQ327855 JOM327825:JOM327855 JYI327825:JYI327855 KIE327825:KIE327855 KSA327825:KSA327855 LBW327825:LBW327855 LLS327825:LLS327855 LVO327825:LVO327855 MFK327825:MFK327855 MPG327825:MPG327855 MZC327825:MZC327855 NIY327825:NIY327855 NSU327825:NSU327855 OCQ327825:OCQ327855 OMM327825:OMM327855 OWI327825:OWI327855 PGE327825:PGE327855 PQA327825:PQA327855 PZW327825:PZW327855 QJS327825:QJS327855 QTO327825:QTO327855 RDK327825:RDK327855 RNG327825:RNG327855 RXC327825:RXC327855 SGY327825:SGY327855 SQU327825:SQU327855 TAQ327825:TAQ327855 TKM327825:TKM327855 TUI327825:TUI327855 UEE327825:UEE327855 UOA327825:UOA327855 UXW327825:UXW327855 VHS327825:VHS327855 VRO327825:VRO327855 WBK327825:WBK327855 WLG327825:WLG327855 WVC327825:WVC327855 IQ393361:IQ393391 SM393361:SM393391 ACI393361:ACI393391 AME393361:AME393391 AWA393361:AWA393391 BFW393361:BFW393391 BPS393361:BPS393391 BZO393361:BZO393391 CJK393361:CJK393391 CTG393361:CTG393391 DDC393361:DDC393391 DMY393361:DMY393391 DWU393361:DWU393391 EGQ393361:EGQ393391 EQM393361:EQM393391 FAI393361:FAI393391 FKE393361:FKE393391 FUA393361:FUA393391 GDW393361:GDW393391 GNS393361:GNS393391 GXO393361:GXO393391 HHK393361:HHK393391 HRG393361:HRG393391 IBC393361:IBC393391 IKY393361:IKY393391 IUU393361:IUU393391 JEQ393361:JEQ393391 JOM393361:JOM393391 JYI393361:JYI393391 KIE393361:KIE393391 KSA393361:KSA393391 LBW393361:LBW393391 LLS393361:LLS393391 LVO393361:LVO393391 MFK393361:MFK393391 MPG393361:MPG393391 MZC393361:MZC393391 NIY393361:NIY393391 NSU393361:NSU393391 OCQ393361:OCQ393391 OMM393361:OMM393391 OWI393361:OWI393391 PGE393361:PGE393391 PQA393361:PQA393391 PZW393361:PZW393391 QJS393361:QJS393391 QTO393361:QTO393391 RDK393361:RDK393391 RNG393361:RNG393391 RXC393361:RXC393391 SGY393361:SGY393391 SQU393361:SQU393391 TAQ393361:TAQ393391 TKM393361:TKM393391 TUI393361:TUI393391 UEE393361:UEE393391 UOA393361:UOA393391 UXW393361:UXW393391 VHS393361:VHS393391 VRO393361:VRO393391 WBK393361:WBK393391 WLG393361:WLG393391 WVC393361:WVC393391 IQ458897:IQ458927 SM458897:SM458927 ACI458897:ACI458927 AME458897:AME458927 AWA458897:AWA458927 BFW458897:BFW458927 BPS458897:BPS458927 BZO458897:BZO458927 CJK458897:CJK458927 CTG458897:CTG458927 DDC458897:DDC458927 DMY458897:DMY458927 DWU458897:DWU458927 EGQ458897:EGQ458927 EQM458897:EQM458927 FAI458897:FAI458927 FKE458897:FKE458927 FUA458897:FUA458927 GDW458897:GDW458927 GNS458897:GNS458927 GXO458897:GXO458927 HHK458897:HHK458927 HRG458897:HRG458927 IBC458897:IBC458927 IKY458897:IKY458927 IUU458897:IUU458927 JEQ458897:JEQ458927 JOM458897:JOM458927 JYI458897:JYI458927 KIE458897:KIE458927 KSA458897:KSA458927 LBW458897:LBW458927 LLS458897:LLS458927 LVO458897:LVO458927 MFK458897:MFK458927 MPG458897:MPG458927 MZC458897:MZC458927 NIY458897:NIY458927 NSU458897:NSU458927 OCQ458897:OCQ458927 OMM458897:OMM458927 OWI458897:OWI458927 PGE458897:PGE458927 PQA458897:PQA458927 PZW458897:PZW458927 QJS458897:QJS458927 QTO458897:QTO458927 RDK458897:RDK458927 RNG458897:RNG458927 RXC458897:RXC458927 SGY458897:SGY458927 SQU458897:SQU458927 TAQ458897:TAQ458927 TKM458897:TKM458927 TUI458897:TUI458927 UEE458897:UEE458927 UOA458897:UOA458927 UXW458897:UXW458927 VHS458897:VHS458927 VRO458897:VRO458927 WBK458897:WBK458927 WLG458897:WLG458927 WVC458897:WVC458927 IQ524433:IQ524463 SM524433:SM524463 ACI524433:ACI524463 AME524433:AME524463 AWA524433:AWA524463 BFW524433:BFW524463 BPS524433:BPS524463 BZO524433:BZO524463 CJK524433:CJK524463 CTG524433:CTG524463 DDC524433:DDC524463 DMY524433:DMY524463 DWU524433:DWU524463 EGQ524433:EGQ524463 EQM524433:EQM524463 FAI524433:FAI524463 FKE524433:FKE524463 FUA524433:FUA524463 GDW524433:GDW524463 GNS524433:GNS524463 GXO524433:GXO524463 HHK524433:HHK524463 HRG524433:HRG524463 IBC524433:IBC524463 IKY524433:IKY524463 IUU524433:IUU524463 JEQ524433:JEQ524463 JOM524433:JOM524463 JYI524433:JYI524463 KIE524433:KIE524463 KSA524433:KSA524463 LBW524433:LBW524463 LLS524433:LLS524463 LVO524433:LVO524463 MFK524433:MFK524463 MPG524433:MPG524463 MZC524433:MZC524463 NIY524433:NIY524463 NSU524433:NSU524463 OCQ524433:OCQ524463 OMM524433:OMM524463 OWI524433:OWI524463 PGE524433:PGE524463 PQA524433:PQA524463 PZW524433:PZW524463 QJS524433:QJS524463 QTO524433:QTO524463 RDK524433:RDK524463 RNG524433:RNG524463 RXC524433:RXC524463 SGY524433:SGY524463 SQU524433:SQU524463 TAQ524433:TAQ524463 TKM524433:TKM524463 TUI524433:TUI524463 UEE524433:UEE524463 UOA524433:UOA524463 UXW524433:UXW524463 VHS524433:VHS524463 VRO524433:VRO524463 WBK524433:WBK524463 WLG524433:WLG524463 WVC524433:WVC524463 IQ589969:IQ589999 SM589969:SM589999 ACI589969:ACI589999 AME589969:AME589999 AWA589969:AWA589999 BFW589969:BFW589999 BPS589969:BPS589999 BZO589969:BZO589999 CJK589969:CJK589999 CTG589969:CTG589999 DDC589969:DDC589999 DMY589969:DMY589999 DWU589969:DWU589999 EGQ589969:EGQ589999 EQM589969:EQM589999 FAI589969:FAI589999 FKE589969:FKE589999 FUA589969:FUA589999 GDW589969:GDW589999 GNS589969:GNS589999 GXO589969:GXO589999 HHK589969:HHK589999 HRG589969:HRG589999 IBC589969:IBC589999 IKY589969:IKY589999 IUU589969:IUU589999 JEQ589969:JEQ589999 JOM589969:JOM589999 JYI589969:JYI589999 KIE589969:KIE589999 KSA589969:KSA589999 LBW589969:LBW589999 LLS589969:LLS589999 LVO589969:LVO589999 MFK589969:MFK589999 MPG589969:MPG589999 MZC589969:MZC589999 NIY589969:NIY589999 NSU589969:NSU589999 OCQ589969:OCQ589999 OMM589969:OMM589999 OWI589969:OWI589999 PGE589969:PGE589999 PQA589969:PQA589999 PZW589969:PZW589999 QJS589969:QJS589999 QTO589969:QTO589999 RDK589969:RDK589999 RNG589969:RNG589999 RXC589969:RXC589999 SGY589969:SGY589999 SQU589969:SQU589999 TAQ589969:TAQ589999 TKM589969:TKM589999 TUI589969:TUI589999 UEE589969:UEE589999 UOA589969:UOA589999 UXW589969:UXW589999 VHS589969:VHS589999 VRO589969:VRO589999 WBK589969:WBK589999 WLG589969:WLG589999 WVC589969:WVC589999 IQ655505:IQ655535 SM655505:SM655535 ACI655505:ACI655535 AME655505:AME655535 AWA655505:AWA655535 BFW655505:BFW655535 BPS655505:BPS655535 BZO655505:BZO655535 CJK655505:CJK655535 CTG655505:CTG655535 DDC655505:DDC655535 DMY655505:DMY655535 DWU655505:DWU655535 EGQ655505:EGQ655535 EQM655505:EQM655535 FAI655505:FAI655535 FKE655505:FKE655535 FUA655505:FUA655535 GDW655505:GDW655535 GNS655505:GNS655535 GXO655505:GXO655535 HHK655505:HHK655535 HRG655505:HRG655535 IBC655505:IBC655535 IKY655505:IKY655535 IUU655505:IUU655535 JEQ655505:JEQ655535 JOM655505:JOM655535 JYI655505:JYI655535 KIE655505:KIE655535 KSA655505:KSA655535 LBW655505:LBW655535 LLS655505:LLS655535 LVO655505:LVO655535 MFK655505:MFK655535 MPG655505:MPG655535 MZC655505:MZC655535 NIY655505:NIY655535 NSU655505:NSU655535 OCQ655505:OCQ655535 OMM655505:OMM655535 OWI655505:OWI655535 PGE655505:PGE655535 PQA655505:PQA655535 PZW655505:PZW655535 QJS655505:QJS655535 QTO655505:QTO655535 RDK655505:RDK655535 RNG655505:RNG655535 RXC655505:RXC655535 SGY655505:SGY655535 SQU655505:SQU655535 TAQ655505:TAQ655535 TKM655505:TKM655535 TUI655505:TUI655535 UEE655505:UEE655535 UOA655505:UOA655535 UXW655505:UXW655535 VHS655505:VHS655535 VRO655505:VRO655535 WBK655505:WBK655535 WLG655505:WLG655535 WVC655505:WVC655535 IQ721041:IQ721071 SM721041:SM721071 ACI721041:ACI721071 AME721041:AME721071 AWA721041:AWA721071 BFW721041:BFW721071 BPS721041:BPS721071 BZO721041:BZO721071 CJK721041:CJK721071 CTG721041:CTG721071 DDC721041:DDC721071 DMY721041:DMY721071 DWU721041:DWU721071 EGQ721041:EGQ721071 EQM721041:EQM721071 FAI721041:FAI721071 FKE721041:FKE721071 FUA721041:FUA721071 GDW721041:GDW721071 GNS721041:GNS721071 GXO721041:GXO721071 HHK721041:HHK721071 HRG721041:HRG721071 IBC721041:IBC721071 IKY721041:IKY721071 IUU721041:IUU721071 JEQ721041:JEQ721071 JOM721041:JOM721071 JYI721041:JYI721071 KIE721041:KIE721071 KSA721041:KSA721071 LBW721041:LBW721071 LLS721041:LLS721071 LVO721041:LVO721071 MFK721041:MFK721071 MPG721041:MPG721071 MZC721041:MZC721071 NIY721041:NIY721071 NSU721041:NSU721071 OCQ721041:OCQ721071 OMM721041:OMM721071 OWI721041:OWI721071 PGE721041:PGE721071 PQA721041:PQA721071 PZW721041:PZW721071 QJS721041:QJS721071 QTO721041:QTO721071 RDK721041:RDK721071 RNG721041:RNG721071 RXC721041:RXC721071 SGY721041:SGY721071 SQU721041:SQU721071 TAQ721041:TAQ721071 TKM721041:TKM721071 TUI721041:TUI721071 UEE721041:UEE721071 UOA721041:UOA721071 UXW721041:UXW721071 VHS721041:VHS721071 VRO721041:VRO721071 WBK721041:WBK721071 WLG721041:WLG721071 WVC721041:WVC721071 IQ786577:IQ786607 SM786577:SM786607 ACI786577:ACI786607 AME786577:AME786607 AWA786577:AWA786607 BFW786577:BFW786607 BPS786577:BPS786607 BZO786577:BZO786607 CJK786577:CJK786607 CTG786577:CTG786607 DDC786577:DDC786607 DMY786577:DMY786607 DWU786577:DWU786607 EGQ786577:EGQ786607 EQM786577:EQM786607 FAI786577:FAI786607 FKE786577:FKE786607 FUA786577:FUA786607 GDW786577:GDW786607 GNS786577:GNS786607 GXO786577:GXO786607 HHK786577:HHK786607 HRG786577:HRG786607 IBC786577:IBC786607 IKY786577:IKY786607 IUU786577:IUU786607 JEQ786577:JEQ786607 JOM786577:JOM786607 JYI786577:JYI786607 KIE786577:KIE786607 KSA786577:KSA786607 LBW786577:LBW786607 LLS786577:LLS786607 LVO786577:LVO786607 MFK786577:MFK786607 MPG786577:MPG786607 MZC786577:MZC786607 NIY786577:NIY786607 NSU786577:NSU786607 OCQ786577:OCQ786607 OMM786577:OMM786607 OWI786577:OWI786607 PGE786577:PGE786607 PQA786577:PQA786607 PZW786577:PZW786607 QJS786577:QJS786607 QTO786577:QTO786607 RDK786577:RDK786607 RNG786577:RNG786607 RXC786577:RXC786607 SGY786577:SGY786607 SQU786577:SQU786607 TAQ786577:TAQ786607 TKM786577:TKM786607 TUI786577:TUI786607 UEE786577:UEE786607 UOA786577:UOA786607 UXW786577:UXW786607 VHS786577:VHS786607 VRO786577:VRO786607 WBK786577:WBK786607 WLG786577:WLG786607 WVC786577:WVC786607 IQ852113:IQ852143 SM852113:SM852143 ACI852113:ACI852143 AME852113:AME852143 AWA852113:AWA852143 BFW852113:BFW852143 BPS852113:BPS852143 BZO852113:BZO852143 CJK852113:CJK852143 CTG852113:CTG852143 DDC852113:DDC852143 DMY852113:DMY852143 DWU852113:DWU852143 EGQ852113:EGQ852143 EQM852113:EQM852143 FAI852113:FAI852143 FKE852113:FKE852143 FUA852113:FUA852143 GDW852113:GDW852143 GNS852113:GNS852143 GXO852113:GXO852143 HHK852113:HHK852143 HRG852113:HRG852143 IBC852113:IBC852143 IKY852113:IKY852143 IUU852113:IUU852143 JEQ852113:JEQ852143 JOM852113:JOM852143 JYI852113:JYI852143 KIE852113:KIE852143 KSA852113:KSA852143 LBW852113:LBW852143 LLS852113:LLS852143 LVO852113:LVO852143 MFK852113:MFK852143 MPG852113:MPG852143 MZC852113:MZC852143 NIY852113:NIY852143 NSU852113:NSU852143 OCQ852113:OCQ852143 OMM852113:OMM852143 OWI852113:OWI852143 PGE852113:PGE852143 PQA852113:PQA852143 PZW852113:PZW852143 QJS852113:QJS852143 QTO852113:QTO852143 RDK852113:RDK852143 RNG852113:RNG852143 RXC852113:RXC852143 SGY852113:SGY852143 SQU852113:SQU852143 TAQ852113:TAQ852143 TKM852113:TKM852143 TUI852113:TUI852143 UEE852113:UEE852143 UOA852113:UOA852143 UXW852113:UXW852143 VHS852113:VHS852143 VRO852113:VRO852143 WBK852113:WBK852143 WLG852113:WLG852143 WVC852113:WVC852143 IQ917649:IQ917679 SM917649:SM917679 ACI917649:ACI917679 AME917649:AME917679 AWA917649:AWA917679 BFW917649:BFW917679 BPS917649:BPS917679 BZO917649:BZO917679 CJK917649:CJK917679 CTG917649:CTG917679 DDC917649:DDC917679 DMY917649:DMY917679 DWU917649:DWU917679 EGQ917649:EGQ917679 EQM917649:EQM917679 FAI917649:FAI917679 FKE917649:FKE917679 FUA917649:FUA917679 GDW917649:GDW917679 GNS917649:GNS917679 GXO917649:GXO917679 HHK917649:HHK917679 HRG917649:HRG917679 IBC917649:IBC917679 IKY917649:IKY917679 IUU917649:IUU917679 JEQ917649:JEQ917679 JOM917649:JOM917679 JYI917649:JYI917679 KIE917649:KIE917679 KSA917649:KSA917679 LBW917649:LBW917679 LLS917649:LLS917679 LVO917649:LVO917679 MFK917649:MFK917679 MPG917649:MPG917679 MZC917649:MZC917679 NIY917649:NIY917679 NSU917649:NSU917679 OCQ917649:OCQ917679 OMM917649:OMM917679 OWI917649:OWI917679 PGE917649:PGE917679 PQA917649:PQA917679 PZW917649:PZW917679 QJS917649:QJS917679 QTO917649:QTO917679 RDK917649:RDK917679 RNG917649:RNG917679 RXC917649:RXC917679 SGY917649:SGY917679 SQU917649:SQU917679 TAQ917649:TAQ917679 TKM917649:TKM917679 TUI917649:TUI917679 UEE917649:UEE917679 UOA917649:UOA917679 UXW917649:UXW917679 VHS917649:VHS917679 VRO917649:VRO917679 WBK917649:WBK917679 WLG917649:WLG917679 WVC917649:WVC917679 IQ983185:IQ983215 SM983185:SM983215 ACI983185:ACI983215 AME983185:AME983215 AWA983185:AWA983215 BFW983185:BFW983215 BPS983185:BPS983215 BZO983185:BZO983215 CJK983185:CJK983215 CTG983185:CTG983215 DDC983185:DDC983215 DMY983185:DMY983215 DWU983185:DWU983215 EGQ983185:EGQ983215 EQM983185:EQM983215 FAI983185:FAI983215 FKE983185:FKE983215 FUA983185:FUA983215 GDW983185:GDW983215 GNS983185:GNS983215 GXO983185:GXO983215 HHK983185:HHK983215 HRG983185:HRG983215 IBC983185:IBC983215 IKY983185:IKY983215 IUU983185:IUU983215 JEQ983185:JEQ983215 JOM983185:JOM983215 JYI983185:JYI983215 KIE983185:KIE983215 KSA983185:KSA983215 LBW983185:LBW983215 LLS983185:LLS983215 LVO983185:LVO983215 MFK983185:MFK983215 MPG983185:MPG983215 MZC983185:MZC983215 NIY983185:NIY983215 NSU983185:NSU983215 OCQ983185:OCQ983215 OMM983185:OMM983215 OWI983185:OWI983215 PGE983185:PGE983215 PQA983185:PQA983215 PZW983185:PZW983215 QJS983185:QJS983215 QTO983185:QTO983215 RDK983185:RDK983215 RNG983185:RNG983215 RXC983185:RXC983215 SGY983185:SGY983215 SQU983185:SQU983215 TAQ983185:TAQ983215 TKM983185:TKM983215 TUI983185:TUI983215 UEE983185:UEE983215 UOA983185:UOA983215 UXW983185:UXW983215 VHS983185:VHS983215 VRO983185:VRO983215 WBK983185:WBK983215 WLG983185:WLG983215 WVC983185:WVC983215 IQ187:IQ223 SM187:SM223 ACI187:ACI223 AME187:AME223 AWA187:AWA223 BFW187:BFW223 BPS187:BPS223 BZO187:BZO223 CJK187:CJK223 CTG187:CTG223 DDC187:DDC223 DMY187:DMY223 DWU187:DWU223 EGQ187:EGQ223 EQM187:EQM223 FAI187:FAI223 FKE187:FKE223 FUA187:FUA223 GDW187:GDW223 GNS187:GNS223 GXO187:GXO223 HHK187:HHK223 HRG187:HRG223 IBC187:IBC223 IKY187:IKY223 IUU187:IUU223 JEQ187:JEQ223 JOM187:JOM223 JYI187:JYI223 KIE187:KIE223 KSA187:KSA223 LBW187:LBW223 LLS187:LLS223 LVO187:LVO223 MFK187:MFK223 MPG187:MPG223 MZC187:MZC223 NIY187:NIY223 NSU187:NSU223 OCQ187:OCQ223 OMM187:OMM223 OWI187:OWI223 PGE187:PGE223 PQA187:PQA223 PZW187:PZW223 QJS187:QJS223 QTO187:QTO223 RDK187:RDK223 RNG187:RNG223 RXC187:RXC223 SGY187:SGY223 SQU187:SQU223 TAQ187:TAQ223 TKM187:TKM223 TUI187:TUI223 UEE187:UEE223 UOA187:UOA223 UXW187:UXW223 VHS187:VHS223 VRO187:VRO223 WBK187:WBK223 WLG187:WLG223 WVC187:WVC223 IQ65723:IQ65759 SM65723:SM65759 ACI65723:ACI65759 AME65723:AME65759 AWA65723:AWA65759 BFW65723:BFW65759 BPS65723:BPS65759 BZO65723:BZO65759 CJK65723:CJK65759 CTG65723:CTG65759 DDC65723:DDC65759 DMY65723:DMY65759 DWU65723:DWU65759 EGQ65723:EGQ65759 EQM65723:EQM65759 FAI65723:FAI65759 FKE65723:FKE65759 FUA65723:FUA65759 GDW65723:GDW65759 GNS65723:GNS65759 GXO65723:GXO65759 HHK65723:HHK65759 HRG65723:HRG65759 IBC65723:IBC65759 IKY65723:IKY65759 IUU65723:IUU65759 JEQ65723:JEQ65759 JOM65723:JOM65759 JYI65723:JYI65759 KIE65723:KIE65759 KSA65723:KSA65759 LBW65723:LBW65759 LLS65723:LLS65759 LVO65723:LVO65759 MFK65723:MFK65759 MPG65723:MPG65759 MZC65723:MZC65759 NIY65723:NIY65759 NSU65723:NSU65759 OCQ65723:OCQ65759 OMM65723:OMM65759 OWI65723:OWI65759 PGE65723:PGE65759 PQA65723:PQA65759 PZW65723:PZW65759 QJS65723:QJS65759 QTO65723:QTO65759 RDK65723:RDK65759 RNG65723:RNG65759 RXC65723:RXC65759 SGY65723:SGY65759 SQU65723:SQU65759 TAQ65723:TAQ65759 TKM65723:TKM65759 TUI65723:TUI65759 UEE65723:UEE65759 UOA65723:UOA65759 UXW65723:UXW65759 VHS65723:VHS65759 VRO65723:VRO65759 WBK65723:WBK65759 WLG65723:WLG65759 WVC65723:WVC65759 IQ131259:IQ131295 SM131259:SM131295 ACI131259:ACI131295 AME131259:AME131295 AWA131259:AWA131295 BFW131259:BFW131295 BPS131259:BPS131295 BZO131259:BZO131295 CJK131259:CJK131295 CTG131259:CTG131295 DDC131259:DDC131295 DMY131259:DMY131295 DWU131259:DWU131295 EGQ131259:EGQ131295 EQM131259:EQM131295 FAI131259:FAI131295 FKE131259:FKE131295 FUA131259:FUA131295 GDW131259:GDW131295 GNS131259:GNS131295 GXO131259:GXO131295 HHK131259:HHK131295 HRG131259:HRG131295 IBC131259:IBC131295 IKY131259:IKY131295 IUU131259:IUU131295 JEQ131259:JEQ131295 JOM131259:JOM131295 JYI131259:JYI131295 KIE131259:KIE131295 KSA131259:KSA131295 LBW131259:LBW131295 LLS131259:LLS131295 LVO131259:LVO131295 MFK131259:MFK131295 MPG131259:MPG131295 MZC131259:MZC131295 NIY131259:NIY131295 NSU131259:NSU131295 OCQ131259:OCQ131295 OMM131259:OMM131295 OWI131259:OWI131295 PGE131259:PGE131295 PQA131259:PQA131295 PZW131259:PZW131295 QJS131259:QJS131295 QTO131259:QTO131295 RDK131259:RDK131295 RNG131259:RNG131295 RXC131259:RXC131295 SGY131259:SGY131295 SQU131259:SQU131295 TAQ131259:TAQ131295 TKM131259:TKM131295 TUI131259:TUI131295 UEE131259:UEE131295 UOA131259:UOA131295 UXW131259:UXW131295 VHS131259:VHS131295 VRO131259:VRO131295 WBK131259:WBK131295 WLG131259:WLG131295 WVC131259:WVC131295 IQ196795:IQ196831 SM196795:SM196831 ACI196795:ACI196831 AME196795:AME196831 AWA196795:AWA196831 BFW196795:BFW196831 BPS196795:BPS196831 BZO196795:BZO196831 CJK196795:CJK196831 CTG196795:CTG196831 DDC196795:DDC196831 DMY196795:DMY196831 DWU196795:DWU196831 EGQ196795:EGQ196831 EQM196795:EQM196831 FAI196795:FAI196831 FKE196795:FKE196831 FUA196795:FUA196831 GDW196795:GDW196831 GNS196795:GNS196831 GXO196795:GXO196831 HHK196795:HHK196831 HRG196795:HRG196831 IBC196795:IBC196831 IKY196795:IKY196831 IUU196795:IUU196831 JEQ196795:JEQ196831 JOM196795:JOM196831 JYI196795:JYI196831 KIE196795:KIE196831 KSA196795:KSA196831 LBW196795:LBW196831 LLS196795:LLS196831 LVO196795:LVO196831 MFK196795:MFK196831 MPG196795:MPG196831 MZC196795:MZC196831 NIY196795:NIY196831 NSU196795:NSU196831 OCQ196795:OCQ196831 OMM196795:OMM196831 OWI196795:OWI196831 PGE196795:PGE196831 PQA196795:PQA196831 PZW196795:PZW196831 QJS196795:QJS196831 QTO196795:QTO196831 RDK196795:RDK196831 RNG196795:RNG196831 RXC196795:RXC196831 SGY196795:SGY196831 SQU196795:SQU196831 TAQ196795:TAQ196831 TKM196795:TKM196831 TUI196795:TUI196831 UEE196795:UEE196831 UOA196795:UOA196831 UXW196795:UXW196831 VHS196795:VHS196831 VRO196795:VRO196831 WBK196795:WBK196831 WLG196795:WLG196831 WVC196795:WVC196831 IQ262331:IQ262367 SM262331:SM262367 ACI262331:ACI262367 AME262331:AME262367 AWA262331:AWA262367 BFW262331:BFW262367 BPS262331:BPS262367 BZO262331:BZO262367 CJK262331:CJK262367 CTG262331:CTG262367 DDC262331:DDC262367 DMY262331:DMY262367 DWU262331:DWU262367 EGQ262331:EGQ262367 EQM262331:EQM262367 FAI262331:FAI262367 FKE262331:FKE262367 FUA262331:FUA262367 GDW262331:GDW262367 GNS262331:GNS262367 GXO262331:GXO262367 HHK262331:HHK262367 HRG262331:HRG262367 IBC262331:IBC262367 IKY262331:IKY262367 IUU262331:IUU262367 JEQ262331:JEQ262367 JOM262331:JOM262367 JYI262331:JYI262367 KIE262331:KIE262367 KSA262331:KSA262367 LBW262331:LBW262367 LLS262331:LLS262367 LVO262331:LVO262367 MFK262331:MFK262367 MPG262331:MPG262367 MZC262331:MZC262367 NIY262331:NIY262367 NSU262331:NSU262367 OCQ262331:OCQ262367 OMM262331:OMM262367 OWI262331:OWI262367 PGE262331:PGE262367 PQA262331:PQA262367 PZW262331:PZW262367 QJS262331:QJS262367 QTO262331:QTO262367 RDK262331:RDK262367 RNG262331:RNG262367 RXC262331:RXC262367 SGY262331:SGY262367 SQU262331:SQU262367 TAQ262331:TAQ262367 TKM262331:TKM262367 TUI262331:TUI262367 UEE262331:UEE262367 UOA262331:UOA262367 UXW262331:UXW262367 VHS262331:VHS262367 VRO262331:VRO262367 WBK262331:WBK262367 WLG262331:WLG262367 WVC262331:WVC262367 IQ327867:IQ327903 SM327867:SM327903 ACI327867:ACI327903 AME327867:AME327903 AWA327867:AWA327903 BFW327867:BFW327903 BPS327867:BPS327903 BZO327867:BZO327903 CJK327867:CJK327903 CTG327867:CTG327903 DDC327867:DDC327903 DMY327867:DMY327903 DWU327867:DWU327903 EGQ327867:EGQ327903 EQM327867:EQM327903 FAI327867:FAI327903 FKE327867:FKE327903 FUA327867:FUA327903 GDW327867:GDW327903 GNS327867:GNS327903 GXO327867:GXO327903 HHK327867:HHK327903 HRG327867:HRG327903 IBC327867:IBC327903 IKY327867:IKY327903 IUU327867:IUU327903 JEQ327867:JEQ327903 JOM327867:JOM327903 JYI327867:JYI327903 KIE327867:KIE327903 KSA327867:KSA327903 LBW327867:LBW327903 LLS327867:LLS327903 LVO327867:LVO327903 MFK327867:MFK327903 MPG327867:MPG327903 MZC327867:MZC327903 NIY327867:NIY327903 NSU327867:NSU327903 OCQ327867:OCQ327903 OMM327867:OMM327903 OWI327867:OWI327903 PGE327867:PGE327903 PQA327867:PQA327903 PZW327867:PZW327903 QJS327867:QJS327903 QTO327867:QTO327903 RDK327867:RDK327903 RNG327867:RNG327903 RXC327867:RXC327903 SGY327867:SGY327903 SQU327867:SQU327903 TAQ327867:TAQ327903 TKM327867:TKM327903 TUI327867:TUI327903 UEE327867:UEE327903 UOA327867:UOA327903 UXW327867:UXW327903 VHS327867:VHS327903 VRO327867:VRO327903 WBK327867:WBK327903 WLG327867:WLG327903 WVC327867:WVC327903 IQ393403:IQ393439 SM393403:SM393439 ACI393403:ACI393439 AME393403:AME393439 AWA393403:AWA393439 BFW393403:BFW393439 BPS393403:BPS393439 BZO393403:BZO393439 CJK393403:CJK393439 CTG393403:CTG393439 DDC393403:DDC393439 DMY393403:DMY393439 DWU393403:DWU393439 EGQ393403:EGQ393439 EQM393403:EQM393439 FAI393403:FAI393439 FKE393403:FKE393439 FUA393403:FUA393439 GDW393403:GDW393439 GNS393403:GNS393439 GXO393403:GXO393439 HHK393403:HHK393439 HRG393403:HRG393439 IBC393403:IBC393439 IKY393403:IKY393439 IUU393403:IUU393439 JEQ393403:JEQ393439 JOM393403:JOM393439 JYI393403:JYI393439 KIE393403:KIE393439 KSA393403:KSA393439 LBW393403:LBW393439 LLS393403:LLS393439 LVO393403:LVO393439 MFK393403:MFK393439 MPG393403:MPG393439 MZC393403:MZC393439 NIY393403:NIY393439 NSU393403:NSU393439 OCQ393403:OCQ393439 OMM393403:OMM393439 OWI393403:OWI393439 PGE393403:PGE393439 PQA393403:PQA393439 PZW393403:PZW393439 QJS393403:QJS393439 QTO393403:QTO393439 RDK393403:RDK393439 RNG393403:RNG393439 RXC393403:RXC393439 SGY393403:SGY393439 SQU393403:SQU393439 TAQ393403:TAQ393439 TKM393403:TKM393439 TUI393403:TUI393439 UEE393403:UEE393439 UOA393403:UOA393439 UXW393403:UXW393439 VHS393403:VHS393439 VRO393403:VRO393439 WBK393403:WBK393439 WLG393403:WLG393439 WVC393403:WVC393439 IQ458939:IQ458975 SM458939:SM458975 ACI458939:ACI458975 AME458939:AME458975 AWA458939:AWA458975 BFW458939:BFW458975 BPS458939:BPS458975 BZO458939:BZO458975 CJK458939:CJK458975 CTG458939:CTG458975 DDC458939:DDC458975 DMY458939:DMY458975 DWU458939:DWU458975 EGQ458939:EGQ458975 EQM458939:EQM458975 FAI458939:FAI458975 FKE458939:FKE458975 FUA458939:FUA458975 GDW458939:GDW458975 GNS458939:GNS458975 GXO458939:GXO458975 HHK458939:HHK458975 HRG458939:HRG458975 IBC458939:IBC458975 IKY458939:IKY458975 IUU458939:IUU458975 JEQ458939:JEQ458975 JOM458939:JOM458975 JYI458939:JYI458975 KIE458939:KIE458975 KSA458939:KSA458975 LBW458939:LBW458975 LLS458939:LLS458975 LVO458939:LVO458975 MFK458939:MFK458975 MPG458939:MPG458975 MZC458939:MZC458975 NIY458939:NIY458975 NSU458939:NSU458975 OCQ458939:OCQ458975 OMM458939:OMM458975 OWI458939:OWI458975 PGE458939:PGE458975 PQA458939:PQA458975 PZW458939:PZW458975 QJS458939:QJS458975 QTO458939:QTO458975 RDK458939:RDK458975 RNG458939:RNG458975 RXC458939:RXC458975 SGY458939:SGY458975 SQU458939:SQU458975 TAQ458939:TAQ458975 TKM458939:TKM458975 TUI458939:TUI458975 UEE458939:UEE458975 UOA458939:UOA458975 UXW458939:UXW458975 VHS458939:VHS458975 VRO458939:VRO458975 WBK458939:WBK458975 WLG458939:WLG458975 WVC458939:WVC458975 IQ524475:IQ524511 SM524475:SM524511 ACI524475:ACI524511 AME524475:AME524511 AWA524475:AWA524511 BFW524475:BFW524511 BPS524475:BPS524511 BZO524475:BZO524511 CJK524475:CJK524511 CTG524475:CTG524511 DDC524475:DDC524511 DMY524475:DMY524511 DWU524475:DWU524511 EGQ524475:EGQ524511 EQM524475:EQM524511 FAI524475:FAI524511 FKE524475:FKE524511 FUA524475:FUA524511 GDW524475:GDW524511 GNS524475:GNS524511 GXO524475:GXO524511 HHK524475:HHK524511 HRG524475:HRG524511 IBC524475:IBC524511 IKY524475:IKY524511 IUU524475:IUU524511 JEQ524475:JEQ524511 JOM524475:JOM524511 JYI524475:JYI524511 KIE524475:KIE524511 KSA524475:KSA524511 LBW524475:LBW524511 LLS524475:LLS524511 LVO524475:LVO524511 MFK524475:MFK524511 MPG524475:MPG524511 MZC524475:MZC524511 NIY524475:NIY524511 NSU524475:NSU524511 OCQ524475:OCQ524511 OMM524475:OMM524511 OWI524475:OWI524511 PGE524475:PGE524511 PQA524475:PQA524511 PZW524475:PZW524511 QJS524475:QJS524511 QTO524475:QTO524511 RDK524475:RDK524511 RNG524475:RNG524511 RXC524475:RXC524511 SGY524475:SGY524511 SQU524475:SQU524511 TAQ524475:TAQ524511 TKM524475:TKM524511 TUI524475:TUI524511 UEE524475:UEE524511 UOA524475:UOA524511 UXW524475:UXW524511 VHS524475:VHS524511 VRO524475:VRO524511 WBK524475:WBK524511 WLG524475:WLG524511 WVC524475:WVC524511 IQ590011:IQ590047 SM590011:SM590047 ACI590011:ACI590047 AME590011:AME590047 AWA590011:AWA590047 BFW590011:BFW590047 BPS590011:BPS590047 BZO590011:BZO590047 CJK590011:CJK590047 CTG590011:CTG590047 DDC590011:DDC590047 DMY590011:DMY590047 DWU590011:DWU590047 EGQ590011:EGQ590047 EQM590011:EQM590047 FAI590011:FAI590047 FKE590011:FKE590047 FUA590011:FUA590047 GDW590011:GDW590047 GNS590011:GNS590047 GXO590011:GXO590047 HHK590011:HHK590047 HRG590011:HRG590047 IBC590011:IBC590047 IKY590011:IKY590047 IUU590011:IUU590047 JEQ590011:JEQ590047 JOM590011:JOM590047 JYI590011:JYI590047 KIE590011:KIE590047 KSA590011:KSA590047 LBW590011:LBW590047 LLS590011:LLS590047 LVO590011:LVO590047 MFK590011:MFK590047 MPG590011:MPG590047 MZC590011:MZC590047 NIY590011:NIY590047 NSU590011:NSU590047 OCQ590011:OCQ590047 OMM590011:OMM590047 OWI590011:OWI590047 PGE590011:PGE590047 PQA590011:PQA590047 PZW590011:PZW590047 QJS590011:QJS590047 QTO590011:QTO590047 RDK590011:RDK590047 RNG590011:RNG590047 RXC590011:RXC590047 SGY590011:SGY590047 SQU590011:SQU590047 TAQ590011:TAQ590047 TKM590011:TKM590047 TUI590011:TUI590047 UEE590011:UEE590047 UOA590011:UOA590047 UXW590011:UXW590047 VHS590011:VHS590047 VRO590011:VRO590047 WBK590011:WBK590047 WLG590011:WLG590047 WVC590011:WVC590047 IQ655547:IQ655583 SM655547:SM655583 ACI655547:ACI655583 AME655547:AME655583 AWA655547:AWA655583 BFW655547:BFW655583 BPS655547:BPS655583 BZO655547:BZO655583 CJK655547:CJK655583 CTG655547:CTG655583 DDC655547:DDC655583 DMY655547:DMY655583 DWU655547:DWU655583 EGQ655547:EGQ655583 EQM655547:EQM655583 FAI655547:FAI655583 FKE655547:FKE655583 FUA655547:FUA655583 GDW655547:GDW655583 GNS655547:GNS655583 GXO655547:GXO655583 HHK655547:HHK655583 HRG655547:HRG655583 IBC655547:IBC655583 IKY655547:IKY655583 IUU655547:IUU655583 JEQ655547:JEQ655583 JOM655547:JOM655583 JYI655547:JYI655583 KIE655547:KIE655583 KSA655547:KSA655583 LBW655547:LBW655583 LLS655547:LLS655583 LVO655547:LVO655583 MFK655547:MFK655583 MPG655547:MPG655583 MZC655547:MZC655583 NIY655547:NIY655583 NSU655547:NSU655583 OCQ655547:OCQ655583 OMM655547:OMM655583 OWI655547:OWI655583 PGE655547:PGE655583 PQA655547:PQA655583 PZW655547:PZW655583 QJS655547:QJS655583 QTO655547:QTO655583 RDK655547:RDK655583 RNG655547:RNG655583 RXC655547:RXC655583 SGY655547:SGY655583 SQU655547:SQU655583 TAQ655547:TAQ655583 TKM655547:TKM655583 TUI655547:TUI655583 UEE655547:UEE655583 UOA655547:UOA655583 UXW655547:UXW655583 VHS655547:VHS655583 VRO655547:VRO655583 WBK655547:WBK655583 WLG655547:WLG655583 WVC655547:WVC655583 IQ721083:IQ721119 SM721083:SM721119 ACI721083:ACI721119 AME721083:AME721119 AWA721083:AWA721119 BFW721083:BFW721119 BPS721083:BPS721119 BZO721083:BZO721119 CJK721083:CJK721119 CTG721083:CTG721119 DDC721083:DDC721119 DMY721083:DMY721119 DWU721083:DWU721119 EGQ721083:EGQ721119 EQM721083:EQM721119 FAI721083:FAI721119 FKE721083:FKE721119 FUA721083:FUA721119 GDW721083:GDW721119 GNS721083:GNS721119 GXO721083:GXO721119 HHK721083:HHK721119 HRG721083:HRG721119 IBC721083:IBC721119 IKY721083:IKY721119 IUU721083:IUU721119 JEQ721083:JEQ721119 JOM721083:JOM721119 JYI721083:JYI721119 KIE721083:KIE721119 KSA721083:KSA721119 LBW721083:LBW721119 LLS721083:LLS721119 LVO721083:LVO721119 MFK721083:MFK721119 MPG721083:MPG721119 MZC721083:MZC721119 NIY721083:NIY721119 NSU721083:NSU721119 OCQ721083:OCQ721119 OMM721083:OMM721119 OWI721083:OWI721119 PGE721083:PGE721119 PQA721083:PQA721119 PZW721083:PZW721119 QJS721083:QJS721119 QTO721083:QTO721119 RDK721083:RDK721119 RNG721083:RNG721119 RXC721083:RXC721119 SGY721083:SGY721119 SQU721083:SQU721119 TAQ721083:TAQ721119 TKM721083:TKM721119 TUI721083:TUI721119 UEE721083:UEE721119 UOA721083:UOA721119 UXW721083:UXW721119 VHS721083:VHS721119 VRO721083:VRO721119 WBK721083:WBK721119 WLG721083:WLG721119 WVC721083:WVC721119 IQ786619:IQ786655 SM786619:SM786655 ACI786619:ACI786655 AME786619:AME786655 AWA786619:AWA786655 BFW786619:BFW786655 BPS786619:BPS786655 BZO786619:BZO786655 CJK786619:CJK786655 CTG786619:CTG786655 DDC786619:DDC786655 DMY786619:DMY786655 DWU786619:DWU786655 EGQ786619:EGQ786655 EQM786619:EQM786655 FAI786619:FAI786655 FKE786619:FKE786655 FUA786619:FUA786655 GDW786619:GDW786655 GNS786619:GNS786655 GXO786619:GXO786655 HHK786619:HHK786655 HRG786619:HRG786655 IBC786619:IBC786655 IKY786619:IKY786655 IUU786619:IUU786655 JEQ786619:JEQ786655 JOM786619:JOM786655 JYI786619:JYI786655 KIE786619:KIE786655 KSA786619:KSA786655 LBW786619:LBW786655 LLS786619:LLS786655 LVO786619:LVO786655 MFK786619:MFK786655 MPG786619:MPG786655 MZC786619:MZC786655 NIY786619:NIY786655 NSU786619:NSU786655 OCQ786619:OCQ786655 OMM786619:OMM786655 OWI786619:OWI786655 PGE786619:PGE786655 PQA786619:PQA786655 PZW786619:PZW786655 QJS786619:QJS786655 QTO786619:QTO786655 RDK786619:RDK786655 RNG786619:RNG786655 RXC786619:RXC786655 SGY786619:SGY786655 SQU786619:SQU786655 TAQ786619:TAQ786655 TKM786619:TKM786655 TUI786619:TUI786655 UEE786619:UEE786655 UOA786619:UOA786655 UXW786619:UXW786655 VHS786619:VHS786655 VRO786619:VRO786655 WBK786619:WBK786655 WLG786619:WLG786655 WVC786619:WVC786655 IQ852155:IQ852191 SM852155:SM852191 ACI852155:ACI852191 AME852155:AME852191 AWA852155:AWA852191 BFW852155:BFW852191 BPS852155:BPS852191 BZO852155:BZO852191 CJK852155:CJK852191 CTG852155:CTG852191 DDC852155:DDC852191 DMY852155:DMY852191 DWU852155:DWU852191 EGQ852155:EGQ852191 EQM852155:EQM852191 FAI852155:FAI852191 FKE852155:FKE852191 FUA852155:FUA852191 GDW852155:GDW852191 GNS852155:GNS852191 GXO852155:GXO852191 HHK852155:HHK852191 HRG852155:HRG852191 IBC852155:IBC852191 IKY852155:IKY852191 IUU852155:IUU852191 JEQ852155:JEQ852191 JOM852155:JOM852191 JYI852155:JYI852191 KIE852155:KIE852191 KSA852155:KSA852191 LBW852155:LBW852191 LLS852155:LLS852191 LVO852155:LVO852191 MFK852155:MFK852191 MPG852155:MPG852191 MZC852155:MZC852191 NIY852155:NIY852191 NSU852155:NSU852191 OCQ852155:OCQ852191 OMM852155:OMM852191 OWI852155:OWI852191 PGE852155:PGE852191 PQA852155:PQA852191 PZW852155:PZW852191 QJS852155:QJS852191 QTO852155:QTO852191 RDK852155:RDK852191 RNG852155:RNG852191 RXC852155:RXC852191 SGY852155:SGY852191 SQU852155:SQU852191 TAQ852155:TAQ852191 TKM852155:TKM852191 TUI852155:TUI852191 UEE852155:UEE852191 UOA852155:UOA852191 UXW852155:UXW852191 VHS852155:VHS852191 VRO852155:VRO852191 WBK852155:WBK852191 WLG852155:WLG852191 WVC852155:WVC852191 IQ917691:IQ917727 SM917691:SM917727 ACI917691:ACI917727 AME917691:AME917727 AWA917691:AWA917727 BFW917691:BFW917727 BPS917691:BPS917727 BZO917691:BZO917727 CJK917691:CJK917727 CTG917691:CTG917727 DDC917691:DDC917727 DMY917691:DMY917727 DWU917691:DWU917727 EGQ917691:EGQ917727 EQM917691:EQM917727 FAI917691:FAI917727 FKE917691:FKE917727 FUA917691:FUA917727 GDW917691:GDW917727 GNS917691:GNS917727 GXO917691:GXO917727 HHK917691:HHK917727 HRG917691:HRG917727 IBC917691:IBC917727 IKY917691:IKY917727 IUU917691:IUU917727 JEQ917691:JEQ917727 JOM917691:JOM917727 JYI917691:JYI917727 KIE917691:KIE917727 KSA917691:KSA917727 LBW917691:LBW917727 LLS917691:LLS917727 LVO917691:LVO917727 MFK917691:MFK917727 MPG917691:MPG917727 MZC917691:MZC917727 NIY917691:NIY917727 NSU917691:NSU917727 OCQ917691:OCQ917727 OMM917691:OMM917727 OWI917691:OWI917727 PGE917691:PGE917727 PQA917691:PQA917727 PZW917691:PZW917727 QJS917691:QJS917727 QTO917691:QTO917727 RDK917691:RDK917727 RNG917691:RNG917727 RXC917691:RXC917727 SGY917691:SGY917727 SQU917691:SQU917727 TAQ917691:TAQ917727 TKM917691:TKM917727 TUI917691:TUI917727 UEE917691:UEE917727 UOA917691:UOA917727 UXW917691:UXW917727 VHS917691:VHS917727 VRO917691:VRO917727 WBK917691:WBK917727 WLG917691:WLG917727 WVC917691:WVC917727 IQ983227:IQ983263 SM983227:SM983263 ACI983227:ACI983263 AME983227:AME983263 AWA983227:AWA983263 BFW983227:BFW983263 BPS983227:BPS983263 BZO983227:BZO983263 CJK983227:CJK983263 CTG983227:CTG983263 DDC983227:DDC983263 DMY983227:DMY983263 DWU983227:DWU983263 EGQ983227:EGQ983263 EQM983227:EQM983263 FAI983227:FAI983263 FKE983227:FKE983263 FUA983227:FUA983263 GDW983227:GDW983263 GNS983227:GNS983263 GXO983227:GXO983263 HHK983227:HHK983263 HRG983227:HRG983263 IBC983227:IBC983263 IKY983227:IKY983263 IUU983227:IUU983263 JEQ983227:JEQ983263 JOM983227:JOM983263 JYI983227:JYI983263 KIE983227:KIE983263 KSA983227:KSA983263 LBW983227:LBW983263 LLS983227:LLS983263 LVO983227:LVO983263 MFK983227:MFK983263 MPG983227:MPG983263 MZC983227:MZC983263 NIY983227:NIY983263 NSU983227:NSU983263 OCQ983227:OCQ983263 OMM983227:OMM983263 OWI983227:OWI983263 PGE983227:PGE983263 PQA983227:PQA983263 PZW983227:PZW983263 QJS983227:QJS983263 QTO983227:QTO983263 RDK983227:RDK983263 RNG983227:RNG983263 RXC983227:RXC983263 SGY983227:SGY983263 SQU983227:SQU983263 TAQ983227:TAQ983263 TKM983227:TKM983263 TUI983227:TUI983263 UEE983227:UEE983263 UOA983227:UOA983263 UXW983227:UXW983263 VHS983227:VHS983263 VRO983227:VRO983263 WBK983227:WBK983263 WLG983227:WLG983263 WVC983227:WVC983263 IQ97:IQ104 SM97:SM104 ACI97:ACI104 AME97:AME104 AWA97:AWA104 BFW97:BFW104 BPS97:BPS104 BZO97:BZO104 CJK97:CJK104 CTG97:CTG104 DDC97:DDC104 DMY97:DMY104 DWU97:DWU104 EGQ97:EGQ104 EQM97:EQM104 FAI97:FAI104 FKE97:FKE104 FUA97:FUA104 GDW97:GDW104 GNS97:GNS104 GXO97:GXO104 HHK97:HHK104 HRG97:HRG104 IBC97:IBC104 IKY97:IKY104 IUU97:IUU104 JEQ97:JEQ104 JOM97:JOM104 JYI97:JYI104 KIE97:KIE104 KSA97:KSA104 LBW97:LBW104 LLS97:LLS104 LVO97:LVO104 MFK97:MFK104 MPG97:MPG104 MZC97:MZC104 NIY97:NIY104 NSU97:NSU104 OCQ97:OCQ104 OMM97:OMM104 OWI97:OWI104 PGE97:PGE104 PQA97:PQA104 PZW97:PZW104 QJS97:QJS104 QTO97:QTO104 RDK97:RDK104 RNG97:RNG104 RXC97:RXC104 SGY97:SGY104 SQU97:SQU104 TAQ97:TAQ104 TKM97:TKM104 TUI97:TUI104 UEE97:UEE104 UOA97:UOA104 UXW97:UXW104 VHS97:VHS104 VRO97:VRO104 WBK97:WBK104 WLG97:WLG104 WVC97:WVC104 IQ65633:IQ65640 SM65633:SM65640 ACI65633:ACI65640 AME65633:AME65640 AWA65633:AWA65640 BFW65633:BFW65640 BPS65633:BPS65640 BZO65633:BZO65640 CJK65633:CJK65640 CTG65633:CTG65640 DDC65633:DDC65640 DMY65633:DMY65640 DWU65633:DWU65640 EGQ65633:EGQ65640 EQM65633:EQM65640 FAI65633:FAI65640 FKE65633:FKE65640 FUA65633:FUA65640 GDW65633:GDW65640 GNS65633:GNS65640 GXO65633:GXO65640 HHK65633:HHK65640 HRG65633:HRG65640 IBC65633:IBC65640 IKY65633:IKY65640 IUU65633:IUU65640 JEQ65633:JEQ65640 JOM65633:JOM65640 JYI65633:JYI65640 KIE65633:KIE65640 KSA65633:KSA65640 LBW65633:LBW65640 LLS65633:LLS65640 LVO65633:LVO65640 MFK65633:MFK65640 MPG65633:MPG65640 MZC65633:MZC65640 NIY65633:NIY65640 NSU65633:NSU65640 OCQ65633:OCQ65640 OMM65633:OMM65640 OWI65633:OWI65640 PGE65633:PGE65640 PQA65633:PQA65640 PZW65633:PZW65640 QJS65633:QJS65640 QTO65633:QTO65640 RDK65633:RDK65640 RNG65633:RNG65640 RXC65633:RXC65640 SGY65633:SGY65640 SQU65633:SQU65640 TAQ65633:TAQ65640 TKM65633:TKM65640 TUI65633:TUI65640 UEE65633:UEE65640 UOA65633:UOA65640 UXW65633:UXW65640 VHS65633:VHS65640 VRO65633:VRO65640 WBK65633:WBK65640 WLG65633:WLG65640 WVC65633:WVC65640 IQ131169:IQ131176 SM131169:SM131176 ACI131169:ACI131176 AME131169:AME131176 AWA131169:AWA131176 BFW131169:BFW131176 BPS131169:BPS131176 BZO131169:BZO131176 CJK131169:CJK131176 CTG131169:CTG131176 DDC131169:DDC131176 DMY131169:DMY131176 DWU131169:DWU131176 EGQ131169:EGQ131176 EQM131169:EQM131176 FAI131169:FAI131176 FKE131169:FKE131176 FUA131169:FUA131176 GDW131169:GDW131176 GNS131169:GNS131176 GXO131169:GXO131176 HHK131169:HHK131176 HRG131169:HRG131176 IBC131169:IBC131176 IKY131169:IKY131176 IUU131169:IUU131176 JEQ131169:JEQ131176 JOM131169:JOM131176 JYI131169:JYI131176 KIE131169:KIE131176 KSA131169:KSA131176 LBW131169:LBW131176 LLS131169:LLS131176 LVO131169:LVO131176 MFK131169:MFK131176 MPG131169:MPG131176 MZC131169:MZC131176 NIY131169:NIY131176 NSU131169:NSU131176 OCQ131169:OCQ131176 OMM131169:OMM131176 OWI131169:OWI131176 PGE131169:PGE131176 PQA131169:PQA131176 PZW131169:PZW131176 QJS131169:QJS131176 QTO131169:QTO131176 RDK131169:RDK131176 RNG131169:RNG131176 RXC131169:RXC131176 SGY131169:SGY131176 SQU131169:SQU131176 TAQ131169:TAQ131176 TKM131169:TKM131176 TUI131169:TUI131176 UEE131169:UEE131176 UOA131169:UOA131176 UXW131169:UXW131176 VHS131169:VHS131176 VRO131169:VRO131176 WBK131169:WBK131176 WLG131169:WLG131176 WVC131169:WVC131176 IQ196705:IQ196712 SM196705:SM196712 ACI196705:ACI196712 AME196705:AME196712 AWA196705:AWA196712 BFW196705:BFW196712 BPS196705:BPS196712 BZO196705:BZO196712 CJK196705:CJK196712 CTG196705:CTG196712 DDC196705:DDC196712 DMY196705:DMY196712 DWU196705:DWU196712 EGQ196705:EGQ196712 EQM196705:EQM196712 FAI196705:FAI196712 FKE196705:FKE196712 FUA196705:FUA196712 GDW196705:GDW196712 GNS196705:GNS196712 GXO196705:GXO196712 HHK196705:HHK196712 HRG196705:HRG196712 IBC196705:IBC196712 IKY196705:IKY196712 IUU196705:IUU196712 JEQ196705:JEQ196712 JOM196705:JOM196712 JYI196705:JYI196712 KIE196705:KIE196712 KSA196705:KSA196712 LBW196705:LBW196712 LLS196705:LLS196712 LVO196705:LVO196712 MFK196705:MFK196712 MPG196705:MPG196712 MZC196705:MZC196712 NIY196705:NIY196712 NSU196705:NSU196712 OCQ196705:OCQ196712 OMM196705:OMM196712 OWI196705:OWI196712 PGE196705:PGE196712 PQA196705:PQA196712 PZW196705:PZW196712 QJS196705:QJS196712 QTO196705:QTO196712 RDK196705:RDK196712 RNG196705:RNG196712 RXC196705:RXC196712 SGY196705:SGY196712 SQU196705:SQU196712 TAQ196705:TAQ196712 TKM196705:TKM196712 TUI196705:TUI196712 UEE196705:UEE196712 UOA196705:UOA196712 UXW196705:UXW196712 VHS196705:VHS196712 VRO196705:VRO196712 WBK196705:WBK196712 WLG196705:WLG196712 WVC196705:WVC196712 IQ262241:IQ262248 SM262241:SM262248 ACI262241:ACI262248 AME262241:AME262248 AWA262241:AWA262248 BFW262241:BFW262248 BPS262241:BPS262248 BZO262241:BZO262248 CJK262241:CJK262248 CTG262241:CTG262248 DDC262241:DDC262248 DMY262241:DMY262248 DWU262241:DWU262248 EGQ262241:EGQ262248 EQM262241:EQM262248 FAI262241:FAI262248 FKE262241:FKE262248 FUA262241:FUA262248 GDW262241:GDW262248 GNS262241:GNS262248 GXO262241:GXO262248 HHK262241:HHK262248 HRG262241:HRG262248 IBC262241:IBC262248 IKY262241:IKY262248 IUU262241:IUU262248 JEQ262241:JEQ262248 JOM262241:JOM262248 JYI262241:JYI262248 KIE262241:KIE262248 KSA262241:KSA262248 LBW262241:LBW262248 LLS262241:LLS262248 LVO262241:LVO262248 MFK262241:MFK262248 MPG262241:MPG262248 MZC262241:MZC262248 NIY262241:NIY262248 NSU262241:NSU262248 OCQ262241:OCQ262248 OMM262241:OMM262248 OWI262241:OWI262248 PGE262241:PGE262248 PQA262241:PQA262248 PZW262241:PZW262248 QJS262241:QJS262248 QTO262241:QTO262248 RDK262241:RDK262248 RNG262241:RNG262248 RXC262241:RXC262248 SGY262241:SGY262248 SQU262241:SQU262248 TAQ262241:TAQ262248 TKM262241:TKM262248 TUI262241:TUI262248 UEE262241:UEE262248 UOA262241:UOA262248 UXW262241:UXW262248 VHS262241:VHS262248 VRO262241:VRO262248 WBK262241:WBK262248 WLG262241:WLG262248 WVC262241:WVC262248 IQ327777:IQ327784 SM327777:SM327784 ACI327777:ACI327784 AME327777:AME327784 AWA327777:AWA327784 BFW327777:BFW327784 BPS327777:BPS327784 BZO327777:BZO327784 CJK327777:CJK327784 CTG327777:CTG327784 DDC327777:DDC327784 DMY327777:DMY327784 DWU327777:DWU327784 EGQ327777:EGQ327784 EQM327777:EQM327784 FAI327777:FAI327784 FKE327777:FKE327784 FUA327777:FUA327784 GDW327777:GDW327784 GNS327777:GNS327784 GXO327777:GXO327784 HHK327777:HHK327784 HRG327777:HRG327784 IBC327777:IBC327784 IKY327777:IKY327784 IUU327777:IUU327784 JEQ327777:JEQ327784 JOM327777:JOM327784 JYI327777:JYI327784 KIE327777:KIE327784 KSA327777:KSA327784 LBW327777:LBW327784 LLS327777:LLS327784 LVO327777:LVO327784 MFK327777:MFK327784 MPG327777:MPG327784 MZC327777:MZC327784 NIY327777:NIY327784 NSU327777:NSU327784 OCQ327777:OCQ327784 OMM327777:OMM327784 OWI327777:OWI327784 PGE327777:PGE327784 PQA327777:PQA327784 PZW327777:PZW327784 QJS327777:QJS327784 QTO327777:QTO327784 RDK327777:RDK327784 RNG327777:RNG327784 RXC327777:RXC327784 SGY327777:SGY327784 SQU327777:SQU327784 TAQ327777:TAQ327784 TKM327777:TKM327784 TUI327777:TUI327784 UEE327777:UEE327784 UOA327777:UOA327784 UXW327777:UXW327784 VHS327777:VHS327784 VRO327777:VRO327784 WBK327777:WBK327784 WLG327777:WLG327784 WVC327777:WVC327784 IQ393313:IQ393320 SM393313:SM393320 ACI393313:ACI393320 AME393313:AME393320 AWA393313:AWA393320 BFW393313:BFW393320 BPS393313:BPS393320 BZO393313:BZO393320 CJK393313:CJK393320 CTG393313:CTG393320 DDC393313:DDC393320 DMY393313:DMY393320 DWU393313:DWU393320 EGQ393313:EGQ393320 EQM393313:EQM393320 FAI393313:FAI393320 FKE393313:FKE393320 FUA393313:FUA393320 GDW393313:GDW393320 GNS393313:GNS393320 GXO393313:GXO393320 HHK393313:HHK393320 HRG393313:HRG393320 IBC393313:IBC393320 IKY393313:IKY393320 IUU393313:IUU393320 JEQ393313:JEQ393320 JOM393313:JOM393320 JYI393313:JYI393320 KIE393313:KIE393320 KSA393313:KSA393320 LBW393313:LBW393320 LLS393313:LLS393320 LVO393313:LVO393320 MFK393313:MFK393320 MPG393313:MPG393320 MZC393313:MZC393320 NIY393313:NIY393320 NSU393313:NSU393320 OCQ393313:OCQ393320 OMM393313:OMM393320 OWI393313:OWI393320 PGE393313:PGE393320 PQA393313:PQA393320 PZW393313:PZW393320 QJS393313:QJS393320 QTO393313:QTO393320 RDK393313:RDK393320 RNG393313:RNG393320 RXC393313:RXC393320 SGY393313:SGY393320 SQU393313:SQU393320 TAQ393313:TAQ393320 TKM393313:TKM393320 TUI393313:TUI393320 UEE393313:UEE393320 UOA393313:UOA393320 UXW393313:UXW393320 VHS393313:VHS393320 VRO393313:VRO393320 WBK393313:WBK393320 WLG393313:WLG393320 WVC393313:WVC393320 IQ458849:IQ458856 SM458849:SM458856 ACI458849:ACI458856 AME458849:AME458856 AWA458849:AWA458856 BFW458849:BFW458856 BPS458849:BPS458856 BZO458849:BZO458856 CJK458849:CJK458856 CTG458849:CTG458856 DDC458849:DDC458856 DMY458849:DMY458856 DWU458849:DWU458856 EGQ458849:EGQ458856 EQM458849:EQM458856 FAI458849:FAI458856 FKE458849:FKE458856 FUA458849:FUA458856 GDW458849:GDW458856 GNS458849:GNS458856 GXO458849:GXO458856 HHK458849:HHK458856 HRG458849:HRG458856 IBC458849:IBC458856 IKY458849:IKY458856 IUU458849:IUU458856 JEQ458849:JEQ458856 JOM458849:JOM458856 JYI458849:JYI458856 KIE458849:KIE458856 KSA458849:KSA458856 LBW458849:LBW458856 LLS458849:LLS458856 LVO458849:LVO458856 MFK458849:MFK458856 MPG458849:MPG458856 MZC458849:MZC458856 NIY458849:NIY458856 NSU458849:NSU458856 OCQ458849:OCQ458856 OMM458849:OMM458856 OWI458849:OWI458856 PGE458849:PGE458856 PQA458849:PQA458856 PZW458849:PZW458856 QJS458849:QJS458856 QTO458849:QTO458856 RDK458849:RDK458856 RNG458849:RNG458856 RXC458849:RXC458856 SGY458849:SGY458856 SQU458849:SQU458856 TAQ458849:TAQ458856 TKM458849:TKM458856 TUI458849:TUI458856 UEE458849:UEE458856 UOA458849:UOA458856 UXW458849:UXW458856 VHS458849:VHS458856 VRO458849:VRO458856 WBK458849:WBK458856 WLG458849:WLG458856 WVC458849:WVC458856 IQ524385:IQ524392 SM524385:SM524392 ACI524385:ACI524392 AME524385:AME524392 AWA524385:AWA524392 BFW524385:BFW524392 BPS524385:BPS524392 BZO524385:BZO524392 CJK524385:CJK524392 CTG524385:CTG524392 DDC524385:DDC524392 DMY524385:DMY524392 DWU524385:DWU524392 EGQ524385:EGQ524392 EQM524385:EQM524392 FAI524385:FAI524392 FKE524385:FKE524392 FUA524385:FUA524392 GDW524385:GDW524392 GNS524385:GNS524392 GXO524385:GXO524392 HHK524385:HHK524392 HRG524385:HRG524392 IBC524385:IBC524392 IKY524385:IKY524392 IUU524385:IUU524392 JEQ524385:JEQ524392 JOM524385:JOM524392 JYI524385:JYI524392 KIE524385:KIE524392 KSA524385:KSA524392 LBW524385:LBW524392 LLS524385:LLS524392 LVO524385:LVO524392 MFK524385:MFK524392 MPG524385:MPG524392 MZC524385:MZC524392 NIY524385:NIY524392 NSU524385:NSU524392 OCQ524385:OCQ524392 OMM524385:OMM524392 OWI524385:OWI524392 PGE524385:PGE524392 PQA524385:PQA524392 PZW524385:PZW524392 QJS524385:QJS524392 QTO524385:QTO524392 RDK524385:RDK524392 RNG524385:RNG524392 RXC524385:RXC524392 SGY524385:SGY524392 SQU524385:SQU524392 TAQ524385:TAQ524392 TKM524385:TKM524392 TUI524385:TUI524392 UEE524385:UEE524392 UOA524385:UOA524392 UXW524385:UXW524392 VHS524385:VHS524392 VRO524385:VRO524392 WBK524385:WBK524392 WLG524385:WLG524392 WVC524385:WVC524392 IQ589921:IQ589928 SM589921:SM589928 ACI589921:ACI589928 AME589921:AME589928 AWA589921:AWA589928 BFW589921:BFW589928 BPS589921:BPS589928 BZO589921:BZO589928 CJK589921:CJK589928 CTG589921:CTG589928 DDC589921:DDC589928 DMY589921:DMY589928 DWU589921:DWU589928 EGQ589921:EGQ589928 EQM589921:EQM589928 FAI589921:FAI589928 FKE589921:FKE589928 FUA589921:FUA589928 GDW589921:GDW589928 GNS589921:GNS589928 GXO589921:GXO589928 HHK589921:HHK589928 HRG589921:HRG589928 IBC589921:IBC589928 IKY589921:IKY589928 IUU589921:IUU589928 JEQ589921:JEQ589928 JOM589921:JOM589928 JYI589921:JYI589928 KIE589921:KIE589928 KSA589921:KSA589928 LBW589921:LBW589928 LLS589921:LLS589928 LVO589921:LVO589928 MFK589921:MFK589928 MPG589921:MPG589928 MZC589921:MZC589928 NIY589921:NIY589928 NSU589921:NSU589928 OCQ589921:OCQ589928 OMM589921:OMM589928 OWI589921:OWI589928 PGE589921:PGE589928 PQA589921:PQA589928 PZW589921:PZW589928 QJS589921:QJS589928 QTO589921:QTO589928 RDK589921:RDK589928 RNG589921:RNG589928 RXC589921:RXC589928 SGY589921:SGY589928 SQU589921:SQU589928 TAQ589921:TAQ589928 TKM589921:TKM589928 TUI589921:TUI589928 UEE589921:UEE589928 UOA589921:UOA589928 UXW589921:UXW589928 VHS589921:VHS589928 VRO589921:VRO589928 WBK589921:WBK589928 WLG589921:WLG589928 WVC589921:WVC589928 IQ655457:IQ655464 SM655457:SM655464 ACI655457:ACI655464 AME655457:AME655464 AWA655457:AWA655464 BFW655457:BFW655464 BPS655457:BPS655464 BZO655457:BZO655464 CJK655457:CJK655464 CTG655457:CTG655464 DDC655457:DDC655464 DMY655457:DMY655464 DWU655457:DWU655464 EGQ655457:EGQ655464 EQM655457:EQM655464 FAI655457:FAI655464 FKE655457:FKE655464 FUA655457:FUA655464 GDW655457:GDW655464 GNS655457:GNS655464 GXO655457:GXO655464 HHK655457:HHK655464 HRG655457:HRG655464 IBC655457:IBC655464 IKY655457:IKY655464 IUU655457:IUU655464 JEQ655457:JEQ655464 JOM655457:JOM655464 JYI655457:JYI655464 KIE655457:KIE655464 KSA655457:KSA655464 LBW655457:LBW655464 LLS655457:LLS655464 LVO655457:LVO655464 MFK655457:MFK655464 MPG655457:MPG655464 MZC655457:MZC655464 NIY655457:NIY655464 NSU655457:NSU655464 OCQ655457:OCQ655464 OMM655457:OMM655464 OWI655457:OWI655464 PGE655457:PGE655464 PQA655457:PQA655464 PZW655457:PZW655464 QJS655457:QJS655464 QTO655457:QTO655464 RDK655457:RDK655464 RNG655457:RNG655464 RXC655457:RXC655464 SGY655457:SGY655464 SQU655457:SQU655464 TAQ655457:TAQ655464 TKM655457:TKM655464 TUI655457:TUI655464 UEE655457:UEE655464 UOA655457:UOA655464 UXW655457:UXW655464 VHS655457:VHS655464 VRO655457:VRO655464 WBK655457:WBK655464 WLG655457:WLG655464 WVC655457:WVC655464 IQ720993:IQ721000 SM720993:SM721000 ACI720993:ACI721000 AME720993:AME721000 AWA720993:AWA721000 BFW720993:BFW721000 BPS720993:BPS721000 BZO720993:BZO721000 CJK720993:CJK721000 CTG720993:CTG721000 DDC720993:DDC721000 DMY720993:DMY721000 DWU720993:DWU721000 EGQ720993:EGQ721000 EQM720993:EQM721000 FAI720993:FAI721000 FKE720993:FKE721000 FUA720993:FUA721000 GDW720993:GDW721000 GNS720993:GNS721000 GXO720993:GXO721000 HHK720993:HHK721000 HRG720993:HRG721000 IBC720993:IBC721000 IKY720993:IKY721000 IUU720993:IUU721000 JEQ720993:JEQ721000 JOM720993:JOM721000 JYI720993:JYI721000 KIE720993:KIE721000 KSA720993:KSA721000 LBW720993:LBW721000 LLS720993:LLS721000 LVO720993:LVO721000 MFK720993:MFK721000 MPG720993:MPG721000 MZC720993:MZC721000 NIY720993:NIY721000 NSU720993:NSU721000 OCQ720993:OCQ721000 OMM720993:OMM721000 OWI720993:OWI721000 PGE720993:PGE721000 PQA720993:PQA721000 PZW720993:PZW721000 QJS720993:QJS721000 QTO720993:QTO721000 RDK720993:RDK721000 RNG720993:RNG721000 RXC720993:RXC721000 SGY720993:SGY721000 SQU720993:SQU721000 TAQ720993:TAQ721000 TKM720993:TKM721000 TUI720993:TUI721000 UEE720993:UEE721000 UOA720993:UOA721000 UXW720993:UXW721000 VHS720993:VHS721000 VRO720993:VRO721000 WBK720993:WBK721000 WLG720993:WLG721000 WVC720993:WVC721000 IQ786529:IQ786536 SM786529:SM786536 ACI786529:ACI786536 AME786529:AME786536 AWA786529:AWA786536 BFW786529:BFW786536 BPS786529:BPS786536 BZO786529:BZO786536 CJK786529:CJK786536 CTG786529:CTG786536 DDC786529:DDC786536 DMY786529:DMY786536 DWU786529:DWU786536 EGQ786529:EGQ786536 EQM786529:EQM786536 FAI786529:FAI786536 FKE786529:FKE786536 FUA786529:FUA786536 GDW786529:GDW786536 GNS786529:GNS786536 GXO786529:GXO786536 HHK786529:HHK786536 HRG786529:HRG786536 IBC786529:IBC786536 IKY786529:IKY786536 IUU786529:IUU786536 JEQ786529:JEQ786536 JOM786529:JOM786536 JYI786529:JYI786536 KIE786529:KIE786536 KSA786529:KSA786536 LBW786529:LBW786536 LLS786529:LLS786536 LVO786529:LVO786536 MFK786529:MFK786536 MPG786529:MPG786536 MZC786529:MZC786536 NIY786529:NIY786536 NSU786529:NSU786536 OCQ786529:OCQ786536 OMM786529:OMM786536 OWI786529:OWI786536 PGE786529:PGE786536 PQA786529:PQA786536 PZW786529:PZW786536 QJS786529:QJS786536 QTO786529:QTO786536 RDK786529:RDK786536 RNG786529:RNG786536 RXC786529:RXC786536 SGY786529:SGY786536 SQU786529:SQU786536 TAQ786529:TAQ786536 TKM786529:TKM786536 TUI786529:TUI786536 UEE786529:UEE786536 UOA786529:UOA786536 UXW786529:UXW786536 VHS786529:VHS786536 VRO786529:VRO786536 WBK786529:WBK786536 WLG786529:WLG786536 WVC786529:WVC786536 IQ852065:IQ852072 SM852065:SM852072 ACI852065:ACI852072 AME852065:AME852072 AWA852065:AWA852072 BFW852065:BFW852072 BPS852065:BPS852072 BZO852065:BZO852072 CJK852065:CJK852072 CTG852065:CTG852072 DDC852065:DDC852072 DMY852065:DMY852072 DWU852065:DWU852072 EGQ852065:EGQ852072 EQM852065:EQM852072 FAI852065:FAI852072 FKE852065:FKE852072 FUA852065:FUA852072 GDW852065:GDW852072 GNS852065:GNS852072 GXO852065:GXO852072 HHK852065:HHK852072 HRG852065:HRG852072 IBC852065:IBC852072 IKY852065:IKY852072 IUU852065:IUU852072 JEQ852065:JEQ852072 JOM852065:JOM852072 JYI852065:JYI852072 KIE852065:KIE852072 KSA852065:KSA852072 LBW852065:LBW852072 LLS852065:LLS852072 LVO852065:LVO852072 MFK852065:MFK852072 MPG852065:MPG852072 MZC852065:MZC852072 NIY852065:NIY852072 NSU852065:NSU852072 OCQ852065:OCQ852072 OMM852065:OMM852072 OWI852065:OWI852072 PGE852065:PGE852072 PQA852065:PQA852072 PZW852065:PZW852072 QJS852065:QJS852072 QTO852065:QTO852072 RDK852065:RDK852072 RNG852065:RNG852072 RXC852065:RXC852072 SGY852065:SGY852072 SQU852065:SQU852072 TAQ852065:TAQ852072 TKM852065:TKM852072 TUI852065:TUI852072 UEE852065:UEE852072 UOA852065:UOA852072 UXW852065:UXW852072 VHS852065:VHS852072 VRO852065:VRO852072 WBK852065:WBK852072 WLG852065:WLG852072 WVC852065:WVC852072 IQ917601:IQ917608 SM917601:SM917608 ACI917601:ACI917608 AME917601:AME917608 AWA917601:AWA917608 BFW917601:BFW917608 BPS917601:BPS917608 BZO917601:BZO917608 CJK917601:CJK917608 CTG917601:CTG917608 DDC917601:DDC917608 DMY917601:DMY917608 DWU917601:DWU917608 EGQ917601:EGQ917608 EQM917601:EQM917608 FAI917601:FAI917608 FKE917601:FKE917608 FUA917601:FUA917608 GDW917601:GDW917608 GNS917601:GNS917608 GXO917601:GXO917608 HHK917601:HHK917608 HRG917601:HRG917608 IBC917601:IBC917608 IKY917601:IKY917608 IUU917601:IUU917608 JEQ917601:JEQ917608 JOM917601:JOM917608 JYI917601:JYI917608 KIE917601:KIE917608 KSA917601:KSA917608 LBW917601:LBW917608 LLS917601:LLS917608 LVO917601:LVO917608 MFK917601:MFK917608 MPG917601:MPG917608 MZC917601:MZC917608 NIY917601:NIY917608 NSU917601:NSU917608 OCQ917601:OCQ917608 OMM917601:OMM917608 OWI917601:OWI917608 PGE917601:PGE917608 PQA917601:PQA917608 PZW917601:PZW917608 QJS917601:QJS917608 QTO917601:QTO917608 RDK917601:RDK917608 RNG917601:RNG917608 RXC917601:RXC917608 SGY917601:SGY917608 SQU917601:SQU917608 TAQ917601:TAQ917608 TKM917601:TKM917608 TUI917601:TUI917608 UEE917601:UEE917608 UOA917601:UOA917608 UXW917601:UXW917608 VHS917601:VHS917608 VRO917601:VRO917608 WBK917601:WBK917608 WLG917601:WLG917608 WVC917601:WVC917608 IQ983137:IQ983144 SM983137:SM983144 ACI983137:ACI983144 AME983137:AME983144 AWA983137:AWA983144 BFW983137:BFW983144 BPS983137:BPS983144 BZO983137:BZO983144 CJK983137:CJK983144 CTG983137:CTG983144 DDC983137:DDC983144 DMY983137:DMY983144 DWU983137:DWU983144 EGQ983137:EGQ983144 EQM983137:EQM983144 FAI983137:FAI983144 FKE983137:FKE983144 FUA983137:FUA983144 GDW983137:GDW983144 GNS983137:GNS983144 GXO983137:GXO983144 HHK983137:HHK983144 HRG983137:HRG983144 IBC983137:IBC983144 IKY983137:IKY983144 IUU983137:IUU983144 JEQ983137:JEQ983144 JOM983137:JOM983144 JYI983137:JYI983144 KIE983137:KIE983144 KSA983137:KSA983144 LBW983137:LBW983144 LLS983137:LLS983144 LVO983137:LVO983144 MFK983137:MFK983144 MPG983137:MPG983144 MZC983137:MZC983144 NIY983137:NIY983144 NSU983137:NSU983144 OCQ983137:OCQ983144 OMM983137:OMM983144 OWI983137:OWI983144 PGE983137:PGE983144 PQA983137:PQA983144 PZW983137:PZW983144 QJS983137:QJS983144 QTO983137:QTO983144 RDK983137:RDK983144 RNG983137:RNG983144 RXC983137:RXC983144 SGY983137:SGY983144 SQU983137:SQU983144 TAQ983137:TAQ983144 TKM983137:TKM983144 TUI983137:TUI983144 UEE983137:UEE983144 UOA983137:UOA983144 UXW983137:UXW983144 VHS983137:VHS983144 VRO983137:VRO983144 WBK983137:WBK983144 WLG983137:WLG983144 WVC983137:WVC983144 IQ290:IQ292 SM290:SM292 ACI290:ACI292 AME290:AME292 AWA290:AWA292 BFW290:BFW292 BPS290:BPS292 BZO290:BZO292 CJK290:CJK292 CTG290:CTG292 DDC290:DDC292 DMY290:DMY292 DWU290:DWU292 EGQ290:EGQ292 EQM290:EQM292 FAI290:FAI292 FKE290:FKE292 FUA290:FUA292 GDW290:GDW292 GNS290:GNS292 GXO290:GXO292 HHK290:HHK292 HRG290:HRG292 IBC290:IBC292 IKY290:IKY292 IUU290:IUU292 JEQ290:JEQ292 JOM290:JOM292 JYI290:JYI292 KIE290:KIE292 KSA290:KSA292 LBW290:LBW292 LLS290:LLS292 LVO290:LVO292 MFK290:MFK292 MPG290:MPG292 MZC290:MZC292 NIY290:NIY292 NSU290:NSU292 OCQ290:OCQ292 OMM290:OMM292 OWI290:OWI292 PGE290:PGE292 PQA290:PQA292 PZW290:PZW292 QJS290:QJS292 QTO290:QTO292 RDK290:RDK292 RNG290:RNG292 RXC290:RXC292 SGY290:SGY292 SQU290:SQU292 TAQ290:TAQ292 TKM290:TKM292 TUI290:TUI292 UEE290:UEE292 UOA290:UOA292 UXW290:UXW292 VHS290:VHS292 VRO290:VRO292 WBK290:WBK292 WLG290:WLG292 WVC290:WVC292 IQ65826:IQ65828 SM65826:SM65828 ACI65826:ACI65828 AME65826:AME65828 AWA65826:AWA65828 BFW65826:BFW65828 BPS65826:BPS65828 BZO65826:BZO65828 CJK65826:CJK65828 CTG65826:CTG65828 DDC65826:DDC65828 DMY65826:DMY65828 DWU65826:DWU65828 EGQ65826:EGQ65828 EQM65826:EQM65828 FAI65826:FAI65828 FKE65826:FKE65828 FUA65826:FUA65828 GDW65826:GDW65828 GNS65826:GNS65828 GXO65826:GXO65828 HHK65826:HHK65828 HRG65826:HRG65828 IBC65826:IBC65828 IKY65826:IKY65828 IUU65826:IUU65828 JEQ65826:JEQ65828 JOM65826:JOM65828 JYI65826:JYI65828 KIE65826:KIE65828 KSA65826:KSA65828 LBW65826:LBW65828 LLS65826:LLS65828 LVO65826:LVO65828 MFK65826:MFK65828 MPG65826:MPG65828 MZC65826:MZC65828 NIY65826:NIY65828 NSU65826:NSU65828 OCQ65826:OCQ65828 OMM65826:OMM65828 OWI65826:OWI65828 PGE65826:PGE65828 PQA65826:PQA65828 PZW65826:PZW65828 QJS65826:QJS65828 QTO65826:QTO65828 RDK65826:RDK65828 RNG65826:RNG65828 RXC65826:RXC65828 SGY65826:SGY65828 SQU65826:SQU65828 TAQ65826:TAQ65828 TKM65826:TKM65828 TUI65826:TUI65828 UEE65826:UEE65828 UOA65826:UOA65828 UXW65826:UXW65828 VHS65826:VHS65828 VRO65826:VRO65828 WBK65826:WBK65828 WLG65826:WLG65828 WVC65826:WVC65828 IQ131362:IQ131364 SM131362:SM131364 ACI131362:ACI131364 AME131362:AME131364 AWA131362:AWA131364 BFW131362:BFW131364 BPS131362:BPS131364 BZO131362:BZO131364 CJK131362:CJK131364 CTG131362:CTG131364 DDC131362:DDC131364 DMY131362:DMY131364 DWU131362:DWU131364 EGQ131362:EGQ131364 EQM131362:EQM131364 FAI131362:FAI131364 FKE131362:FKE131364 FUA131362:FUA131364 GDW131362:GDW131364 GNS131362:GNS131364 GXO131362:GXO131364 HHK131362:HHK131364 HRG131362:HRG131364 IBC131362:IBC131364 IKY131362:IKY131364 IUU131362:IUU131364 JEQ131362:JEQ131364 JOM131362:JOM131364 JYI131362:JYI131364 KIE131362:KIE131364 KSA131362:KSA131364 LBW131362:LBW131364 LLS131362:LLS131364 LVO131362:LVO131364 MFK131362:MFK131364 MPG131362:MPG131364 MZC131362:MZC131364 NIY131362:NIY131364 NSU131362:NSU131364 OCQ131362:OCQ131364 OMM131362:OMM131364 OWI131362:OWI131364 PGE131362:PGE131364 PQA131362:PQA131364 PZW131362:PZW131364 QJS131362:QJS131364 QTO131362:QTO131364 RDK131362:RDK131364 RNG131362:RNG131364 RXC131362:RXC131364 SGY131362:SGY131364 SQU131362:SQU131364 TAQ131362:TAQ131364 TKM131362:TKM131364 TUI131362:TUI131364 UEE131362:UEE131364 UOA131362:UOA131364 UXW131362:UXW131364 VHS131362:VHS131364 VRO131362:VRO131364 WBK131362:WBK131364 WLG131362:WLG131364 WVC131362:WVC131364 IQ196898:IQ196900 SM196898:SM196900 ACI196898:ACI196900 AME196898:AME196900 AWA196898:AWA196900 BFW196898:BFW196900 BPS196898:BPS196900 BZO196898:BZO196900 CJK196898:CJK196900 CTG196898:CTG196900 DDC196898:DDC196900 DMY196898:DMY196900 DWU196898:DWU196900 EGQ196898:EGQ196900 EQM196898:EQM196900 FAI196898:FAI196900 FKE196898:FKE196900 FUA196898:FUA196900 GDW196898:GDW196900 GNS196898:GNS196900 GXO196898:GXO196900 HHK196898:HHK196900 HRG196898:HRG196900 IBC196898:IBC196900 IKY196898:IKY196900 IUU196898:IUU196900 JEQ196898:JEQ196900 JOM196898:JOM196900 JYI196898:JYI196900 KIE196898:KIE196900 KSA196898:KSA196900 LBW196898:LBW196900 LLS196898:LLS196900 LVO196898:LVO196900 MFK196898:MFK196900 MPG196898:MPG196900 MZC196898:MZC196900 NIY196898:NIY196900 NSU196898:NSU196900 OCQ196898:OCQ196900 OMM196898:OMM196900 OWI196898:OWI196900 PGE196898:PGE196900 PQA196898:PQA196900 PZW196898:PZW196900 QJS196898:QJS196900 QTO196898:QTO196900 RDK196898:RDK196900 RNG196898:RNG196900 RXC196898:RXC196900 SGY196898:SGY196900 SQU196898:SQU196900 TAQ196898:TAQ196900 TKM196898:TKM196900 TUI196898:TUI196900 UEE196898:UEE196900 UOA196898:UOA196900 UXW196898:UXW196900 VHS196898:VHS196900 VRO196898:VRO196900 WBK196898:WBK196900 WLG196898:WLG196900 WVC196898:WVC196900 IQ262434:IQ262436 SM262434:SM262436 ACI262434:ACI262436 AME262434:AME262436 AWA262434:AWA262436 BFW262434:BFW262436 BPS262434:BPS262436 BZO262434:BZO262436 CJK262434:CJK262436 CTG262434:CTG262436 DDC262434:DDC262436 DMY262434:DMY262436 DWU262434:DWU262436 EGQ262434:EGQ262436 EQM262434:EQM262436 FAI262434:FAI262436 FKE262434:FKE262436 FUA262434:FUA262436 GDW262434:GDW262436 GNS262434:GNS262436 GXO262434:GXO262436 HHK262434:HHK262436 HRG262434:HRG262436 IBC262434:IBC262436 IKY262434:IKY262436 IUU262434:IUU262436 JEQ262434:JEQ262436 JOM262434:JOM262436 JYI262434:JYI262436 KIE262434:KIE262436 KSA262434:KSA262436 LBW262434:LBW262436 LLS262434:LLS262436 LVO262434:LVO262436 MFK262434:MFK262436 MPG262434:MPG262436 MZC262434:MZC262436 NIY262434:NIY262436 NSU262434:NSU262436 OCQ262434:OCQ262436 OMM262434:OMM262436 OWI262434:OWI262436 PGE262434:PGE262436 PQA262434:PQA262436 PZW262434:PZW262436 QJS262434:QJS262436 QTO262434:QTO262436 RDK262434:RDK262436 RNG262434:RNG262436 RXC262434:RXC262436 SGY262434:SGY262436 SQU262434:SQU262436 TAQ262434:TAQ262436 TKM262434:TKM262436 TUI262434:TUI262436 UEE262434:UEE262436 UOA262434:UOA262436 UXW262434:UXW262436 VHS262434:VHS262436 VRO262434:VRO262436 WBK262434:WBK262436 WLG262434:WLG262436 WVC262434:WVC262436 IQ327970:IQ327972 SM327970:SM327972 ACI327970:ACI327972 AME327970:AME327972 AWA327970:AWA327972 BFW327970:BFW327972 BPS327970:BPS327972 BZO327970:BZO327972 CJK327970:CJK327972 CTG327970:CTG327972 DDC327970:DDC327972 DMY327970:DMY327972 DWU327970:DWU327972 EGQ327970:EGQ327972 EQM327970:EQM327972 FAI327970:FAI327972 FKE327970:FKE327972 FUA327970:FUA327972 GDW327970:GDW327972 GNS327970:GNS327972 GXO327970:GXO327972 HHK327970:HHK327972 HRG327970:HRG327972 IBC327970:IBC327972 IKY327970:IKY327972 IUU327970:IUU327972 JEQ327970:JEQ327972 JOM327970:JOM327972 JYI327970:JYI327972 KIE327970:KIE327972 KSA327970:KSA327972 LBW327970:LBW327972 LLS327970:LLS327972 LVO327970:LVO327972 MFK327970:MFK327972 MPG327970:MPG327972 MZC327970:MZC327972 NIY327970:NIY327972 NSU327970:NSU327972 OCQ327970:OCQ327972 OMM327970:OMM327972 OWI327970:OWI327972 PGE327970:PGE327972 PQA327970:PQA327972 PZW327970:PZW327972 QJS327970:QJS327972 QTO327970:QTO327972 RDK327970:RDK327972 RNG327970:RNG327972 RXC327970:RXC327972 SGY327970:SGY327972 SQU327970:SQU327972 TAQ327970:TAQ327972 TKM327970:TKM327972 TUI327970:TUI327972 UEE327970:UEE327972 UOA327970:UOA327972 UXW327970:UXW327972 VHS327970:VHS327972 VRO327970:VRO327972 WBK327970:WBK327972 WLG327970:WLG327972 WVC327970:WVC327972 IQ393506:IQ393508 SM393506:SM393508 ACI393506:ACI393508 AME393506:AME393508 AWA393506:AWA393508 BFW393506:BFW393508 BPS393506:BPS393508 BZO393506:BZO393508 CJK393506:CJK393508 CTG393506:CTG393508 DDC393506:DDC393508 DMY393506:DMY393508 DWU393506:DWU393508 EGQ393506:EGQ393508 EQM393506:EQM393508 FAI393506:FAI393508 FKE393506:FKE393508 FUA393506:FUA393508 GDW393506:GDW393508 GNS393506:GNS393508 GXO393506:GXO393508 HHK393506:HHK393508 HRG393506:HRG393508 IBC393506:IBC393508 IKY393506:IKY393508 IUU393506:IUU393508 JEQ393506:JEQ393508 JOM393506:JOM393508 JYI393506:JYI393508 KIE393506:KIE393508 KSA393506:KSA393508 LBW393506:LBW393508 LLS393506:LLS393508 LVO393506:LVO393508 MFK393506:MFK393508 MPG393506:MPG393508 MZC393506:MZC393508 NIY393506:NIY393508 NSU393506:NSU393508 OCQ393506:OCQ393508 OMM393506:OMM393508 OWI393506:OWI393508 PGE393506:PGE393508 PQA393506:PQA393508 PZW393506:PZW393508 QJS393506:QJS393508 QTO393506:QTO393508 RDK393506:RDK393508 RNG393506:RNG393508 RXC393506:RXC393508 SGY393506:SGY393508 SQU393506:SQU393508 TAQ393506:TAQ393508 TKM393506:TKM393508 TUI393506:TUI393508 UEE393506:UEE393508 UOA393506:UOA393508 UXW393506:UXW393508 VHS393506:VHS393508 VRO393506:VRO393508 WBK393506:WBK393508 WLG393506:WLG393508 WVC393506:WVC393508 IQ459042:IQ459044 SM459042:SM459044 ACI459042:ACI459044 AME459042:AME459044 AWA459042:AWA459044 BFW459042:BFW459044 BPS459042:BPS459044 BZO459042:BZO459044 CJK459042:CJK459044 CTG459042:CTG459044 DDC459042:DDC459044 DMY459042:DMY459044 DWU459042:DWU459044 EGQ459042:EGQ459044 EQM459042:EQM459044 FAI459042:FAI459044 FKE459042:FKE459044 FUA459042:FUA459044 GDW459042:GDW459044 GNS459042:GNS459044 GXO459042:GXO459044 HHK459042:HHK459044 HRG459042:HRG459044 IBC459042:IBC459044 IKY459042:IKY459044 IUU459042:IUU459044 JEQ459042:JEQ459044 JOM459042:JOM459044 JYI459042:JYI459044 KIE459042:KIE459044 KSA459042:KSA459044 LBW459042:LBW459044 LLS459042:LLS459044 LVO459042:LVO459044 MFK459042:MFK459044 MPG459042:MPG459044 MZC459042:MZC459044 NIY459042:NIY459044 NSU459042:NSU459044 OCQ459042:OCQ459044 OMM459042:OMM459044 OWI459042:OWI459044 PGE459042:PGE459044 PQA459042:PQA459044 PZW459042:PZW459044 QJS459042:QJS459044 QTO459042:QTO459044 RDK459042:RDK459044 RNG459042:RNG459044 RXC459042:RXC459044 SGY459042:SGY459044 SQU459042:SQU459044 TAQ459042:TAQ459044 TKM459042:TKM459044 TUI459042:TUI459044 UEE459042:UEE459044 UOA459042:UOA459044 UXW459042:UXW459044 VHS459042:VHS459044 VRO459042:VRO459044 WBK459042:WBK459044 WLG459042:WLG459044 WVC459042:WVC459044 IQ524578:IQ524580 SM524578:SM524580 ACI524578:ACI524580 AME524578:AME524580 AWA524578:AWA524580 BFW524578:BFW524580 BPS524578:BPS524580 BZO524578:BZO524580 CJK524578:CJK524580 CTG524578:CTG524580 DDC524578:DDC524580 DMY524578:DMY524580 DWU524578:DWU524580 EGQ524578:EGQ524580 EQM524578:EQM524580 FAI524578:FAI524580 FKE524578:FKE524580 FUA524578:FUA524580 GDW524578:GDW524580 GNS524578:GNS524580 GXO524578:GXO524580 HHK524578:HHK524580 HRG524578:HRG524580 IBC524578:IBC524580 IKY524578:IKY524580 IUU524578:IUU524580 JEQ524578:JEQ524580 JOM524578:JOM524580 JYI524578:JYI524580 KIE524578:KIE524580 KSA524578:KSA524580 LBW524578:LBW524580 LLS524578:LLS524580 LVO524578:LVO524580 MFK524578:MFK524580 MPG524578:MPG524580 MZC524578:MZC524580 NIY524578:NIY524580 NSU524578:NSU524580 OCQ524578:OCQ524580 OMM524578:OMM524580 OWI524578:OWI524580 PGE524578:PGE524580 PQA524578:PQA524580 PZW524578:PZW524580 QJS524578:QJS524580 QTO524578:QTO524580 RDK524578:RDK524580 RNG524578:RNG524580 RXC524578:RXC524580 SGY524578:SGY524580 SQU524578:SQU524580 TAQ524578:TAQ524580 TKM524578:TKM524580 TUI524578:TUI524580 UEE524578:UEE524580 UOA524578:UOA524580 UXW524578:UXW524580 VHS524578:VHS524580 VRO524578:VRO524580 WBK524578:WBK524580 WLG524578:WLG524580 WVC524578:WVC524580 IQ590114:IQ590116 SM590114:SM590116 ACI590114:ACI590116 AME590114:AME590116 AWA590114:AWA590116 BFW590114:BFW590116 BPS590114:BPS590116 BZO590114:BZO590116 CJK590114:CJK590116 CTG590114:CTG590116 DDC590114:DDC590116 DMY590114:DMY590116 DWU590114:DWU590116 EGQ590114:EGQ590116 EQM590114:EQM590116 FAI590114:FAI590116 FKE590114:FKE590116 FUA590114:FUA590116 GDW590114:GDW590116 GNS590114:GNS590116 GXO590114:GXO590116 HHK590114:HHK590116 HRG590114:HRG590116 IBC590114:IBC590116 IKY590114:IKY590116 IUU590114:IUU590116 JEQ590114:JEQ590116 JOM590114:JOM590116 JYI590114:JYI590116 KIE590114:KIE590116 KSA590114:KSA590116 LBW590114:LBW590116 LLS590114:LLS590116 LVO590114:LVO590116 MFK590114:MFK590116 MPG590114:MPG590116 MZC590114:MZC590116 NIY590114:NIY590116 NSU590114:NSU590116 OCQ590114:OCQ590116 OMM590114:OMM590116 OWI590114:OWI590116 PGE590114:PGE590116 PQA590114:PQA590116 PZW590114:PZW590116 QJS590114:QJS590116 QTO590114:QTO590116 RDK590114:RDK590116 RNG590114:RNG590116 RXC590114:RXC590116 SGY590114:SGY590116 SQU590114:SQU590116 TAQ590114:TAQ590116 TKM590114:TKM590116 TUI590114:TUI590116 UEE590114:UEE590116 UOA590114:UOA590116 UXW590114:UXW590116 VHS590114:VHS590116 VRO590114:VRO590116 WBK590114:WBK590116 WLG590114:WLG590116 WVC590114:WVC590116 IQ655650:IQ655652 SM655650:SM655652 ACI655650:ACI655652 AME655650:AME655652 AWA655650:AWA655652 BFW655650:BFW655652 BPS655650:BPS655652 BZO655650:BZO655652 CJK655650:CJK655652 CTG655650:CTG655652 DDC655650:DDC655652 DMY655650:DMY655652 DWU655650:DWU655652 EGQ655650:EGQ655652 EQM655650:EQM655652 FAI655650:FAI655652 FKE655650:FKE655652 FUA655650:FUA655652 GDW655650:GDW655652 GNS655650:GNS655652 GXO655650:GXO655652 HHK655650:HHK655652 HRG655650:HRG655652 IBC655650:IBC655652 IKY655650:IKY655652 IUU655650:IUU655652 JEQ655650:JEQ655652 JOM655650:JOM655652 JYI655650:JYI655652 KIE655650:KIE655652 KSA655650:KSA655652 LBW655650:LBW655652 LLS655650:LLS655652 LVO655650:LVO655652 MFK655650:MFK655652 MPG655650:MPG655652 MZC655650:MZC655652 NIY655650:NIY655652 NSU655650:NSU655652 OCQ655650:OCQ655652 OMM655650:OMM655652 OWI655650:OWI655652 PGE655650:PGE655652 PQA655650:PQA655652 PZW655650:PZW655652 QJS655650:QJS655652 QTO655650:QTO655652 RDK655650:RDK655652 RNG655650:RNG655652 RXC655650:RXC655652 SGY655650:SGY655652 SQU655650:SQU655652 TAQ655650:TAQ655652 TKM655650:TKM655652 TUI655650:TUI655652 UEE655650:UEE655652 UOA655650:UOA655652 UXW655650:UXW655652 VHS655650:VHS655652 VRO655650:VRO655652 WBK655650:WBK655652 WLG655650:WLG655652 WVC655650:WVC655652 IQ721186:IQ721188 SM721186:SM721188 ACI721186:ACI721188 AME721186:AME721188 AWA721186:AWA721188 BFW721186:BFW721188 BPS721186:BPS721188 BZO721186:BZO721188 CJK721186:CJK721188 CTG721186:CTG721188 DDC721186:DDC721188 DMY721186:DMY721188 DWU721186:DWU721188 EGQ721186:EGQ721188 EQM721186:EQM721188 FAI721186:FAI721188 FKE721186:FKE721188 FUA721186:FUA721188 GDW721186:GDW721188 GNS721186:GNS721188 GXO721186:GXO721188 HHK721186:HHK721188 HRG721186:HRG721188 IBC721186:IBC721188 IKY721186:IKY721188 IUU721186:IUU721188 JEQ721186:JEQ721188 JOM721186:JOM721188 JYI721186:JYI721188 KIE721186:KIE721188 KSA721186:KSA721188 LBW721186:LBW721188 LLS721186:LLS721188 LVO721186:LVO721188 MFK721186:MFK721188 MPG721186:MPG721188 MZC721186:MZC721188 NIY721186:NIY721188 NSU721186:NSU721188 OCQ721186:OCQ721188 OMM721186:OMM721188 OWI721186:OWI721188 PGE721186:PGE721188 PQA721186:PQA721188 PZW721186:PZW721188 QJS721186:QJS721188 QTO721186:QTO721188 RDK721186:RDK721188 RNG721186:RNG721188 RXC721186:RXC721188 SGY721186:SGY721188 SQU721186:SQU721188 TAQ721186:TAQ721188 TKM721186:TKM721188 TUI721186:TUI721188 UEE721186:UEE721188 UOA721186:UOA721188 UXW721186:UXW721188 VHS721186:VHS721188 VRO721186:VRO721188 WBK721186:WBK721188 WLG721186:WLG721188 WVC721186:WVC721188 IQ786722:IQ786724 SM786722:SM786724 ACI786722:ACI786724 AME786722:AME786724 AWA786722:AWA786724 BFW786722:BFW786724 BPS786722:BPS786724 BZO786722:BZO786724 CJK786722:CJK786724 CTG786722:CTG786724 DDC786722:DDC786724 DMY786722:DMY786724 DWU786722:DWU786724 EGQ786722:EGQ786724 EQM786722:EQM786724 FAI786722:FAI786724 FKE786722:FKE786724 FUA786722:FUA786724 GDW786722:GDW786724 GNS786722:GNS786724 GXO786722:GXO786724 HHK786722:HHK786724 HRG786722:HRG786724 IBC786722:IBC786724 IKY786722:IKY786724 IUU786722:IUU786724 JEQ786722:JEQ786724 JOM786722:JOM786724 JYI786722:JYI786724 KIE786722:KIE786724 KSA786722:KSA786724 LBW786722:LBW786724 LLS786722:LLS786724 LVO786722:LVO786724 MFK786722:MFK786724 MPG786722:MPG786724 MZC786722:MZC786724 NIY786722:NIY786724 NSU786722:NSU786724 OCQ786722:OCQ786724 OMM786722:OMM786724 OWI786722:OWI786724 PGE786722:PGE786724 PQA786722:PQA786724 PZW786722:PZW786724 QJS786722:QJS786724 QTO786722:QTO786724 RDK786722:RDK786724 RNG786722:RNG786724 RXC786722:RXC786724 SGY786722:SGY786724 SQU786722:SQU786724 TAQ786722:TAQ786724 TKM786722:TKM786724 TUI786722:TUI786724 UEE786722:UEE786724 UOA786722:UOA786724 UXW786722:UXW786724 VHS786722:VHS786724 VRO786722:VRO786724 WBK786722:WBK786724 WLG786722:WLG786724 WVC786722:WVC786724 IQ852258:IQ852260 SM852258:SM852260 ACI852258:ACI852260 AME852258:AME852260 AWA852258:AWA852260 BFW852258:BFW852260 BPS852258:BPS852260 BZO852258:BZO852260 CJK852258:CJK852260 CTG852258:CTG852260 DDC852258:DDC852260 DMY852258:DMY852260 DWU852258:DWU852260 EGQ852258:EGQ852260 EQM852258:EQM852260 FAI852258:FAI852260 FKE852258:FKE852260 FUA852258:FUA852260 GDW852258:GDW852260 GNS852258:GNS852260 GXO852258:GXO852260 HHK852258:HHK852260 HRG852258:HRG852260 IBC852258:IBC852260 IKY852258:IKY852260 IUU852258:IUU852260 JEQ852258:JEQ852260 JOM852258:JOM852260 JYI852258:JYI852260 KIE852258:KIE852260 KSA852258:KSA852260 LBW852258:LBW852260 LLS852258:LLS852260 LVO852258:LVO852260 MFK852258:MFK852260 MPG852258:MPG852260 MZC852258:MZC852260 NIY852258:NIY852260 NSU852258:NSU852260 OCQ852258:OCQ852260 OMM852258:OMM852260 OWI852258:OWI852260 PGE852258:PGE852260 PQA852258:PQA852260 PZW852258:PZW852260 QJS852258:QJS852260 QTO852258:QTO852260 RDK852258:RDK852260 RNG852258:RNG852260 RXC852258:RXC852260 SGY852258:SGY852260 SQU852258:SQU852260 TAQ852258:TAQ852260 TKM852258:TKM852260 TUI852258:TUI852260 UEE852258:UEE852260 UOA852258:UOA852260 UXW852258:UXW852260 VHS852258:VHS852260 VRO852258:VRO852260 WBK852258:WBK852260 WLG852258:WLG852260 WVC852258:WVC852260 IQ917794:IQ917796 SM917794:SM917796 ACI917794:ACI917796 AME917794:AME917796 AWA917794:AWA917796 BFW917794:BFW917796 BPS917794:BPS917796 BZO917794:BZO917796 CJK917794:CJK917796 CTG917794:CTG917796 DDC917794:DDC917796 DMY917794:DMY917796 DWU917794:DWU917796 EGQ917794:EGQ917796 EQM917794:EQM917796 FAI917794:FAI917796 FKE917794:FKE917796 FUA917794:FUA917796 GDW917794:GDW917796 GNS917794:GNS917796 GXO917794:GXO917796 HHK917794:HHK917796 HRG917794:HRG917796 IBC917794:IBC917796 IKY917794:IKY917796 IUU917794:IUU917796 JEQ917794:JEQ917796 JOM917794:JOM917796 JYI917794:JYI917796 KIE917794:KIE917796 KSA917794:KSA917796 LBW917794:LBW917796 LLS917794:LLS917796 LVO917794:LVO917796 MFK917794:MFK917796 MPG917794:MPG917796 MZC917794:MZC917796 NIY917794:NIY917796 NSU917794:NSU917796 OCQ917794:OCQ917796 OMM917794:OMM917796 OWI917794:OWI917796 PGE917794:PGE917796 PQA917794:PQA917796 PZW917794:PZW917796 QJS917794:QJS917796 QTO917794:QTO917796 RDK917794:RDK917796 RNG917794:RNG917796 RXC917794:RXC917796 SGY917794:SGY917796 SQU917794:SQU917796 TAQ917794:TAQ917796 TKM917794:TKM917796 TUI917794:TUI917796 UEE917794:UEE917796 UOA917794:UOA917796 UXW917794:UXW917796 VHS917794:VHS917796 VRO917794:VRO917796 WBK917794:WBK917796 WLG917794:WLG917796 WVC917794:WVC917796 IQ983330:IQ983332 SM983330:SM983332 ACI983330:ACI983332 AME983330:AME983332 AWA983330:AWA983332 BFW983330:BFW983332 BPS983330:BPS983332 BZO983330:BZO983332 CJK983330:CJK983332 CTG983330:CTG983332 DDC983330:DDC983332 DMY983330:DMY983332 DWU983330:DWU983332 EGQ983330:EGQ983332 EQM983330:EQM983332 FAI983330:FAI983332 FKE983330:FKE983332 FUA983330:FUA983332 GDW983330:GDW983332 GNS983330:GNS983332 GXO983330:GXO983332 HHK983330:HHK983332 HRG983330:HRG983332 IBC983330:IBC983332 IKY983330:IKY983332 IUU983330:IUU983332 JEQ983330:JEQ983332 JOM983330:JOM983332 JYI983330:JYI983332 KIE983330:KIE983332 KSA983330:KSA983332 LBW983330:LBW983332 LLS983330:LLS983332 LVO983330:LVO983332 MFK983330:MFK983332 MPG983330:MPG983332 MZC983330:MZC983332 NIY983330:NIY983332 NSU983330:NSU983332 OCQ983330:OCQ983332 OMM983330:OMM983332 OWI983330:OWI983332 PGE983330:PGE983332 PQA983330:PQA983332 PZW983330:PZW983332 QJS983330:QJS983332 QTO983330:QTO983332 RDK983330:RDK983332 RNG983330:RNG983332 RXC983330:RXC983332 SGY983330:SGY983332 SQU983330:SQU983332 TAQ983330:TAQ983332 TKM983330:TKM983332 TUI983330:TUI983332 UEE983330:UEE983332 UOA983330:UOA983332 UXW983330:UXW983332 VHS983330:VHS983332 VRO983330:VRO983332 WBK983330:WBK983332 WLG983330:WLG983332 WVC983330:WVC983332 IQ300:IQ307 SM300:SM307 ACI300:ACI307 AME300:AME307 AWA300:AWA307 BFW300:BFW307 BPS300:BPS307 BZO300:BZO307 CJK300:CJK307 CTG300:CTG307 DDC300:DDC307 DMY300:DMY307 DWU300:DWU307 EGQ300:EGQ307 EQM300:EQM307 FAI300:FAI307 FKE300:FKE307 FUA300:FUA307 GDW300:GDW307 GNS300:GNS307 GXO300:GXO307 HHK300:HHK307 HRG300:HRG307 IBC300:IBC307 IKY300:IKY307 IUU300:IUU307 JEQ300:JEQ307 JOM300:JOM307 JYI300:JYI307 KIE300:KIE307 KSA300:KSA307 LBW300:LBW307 LLS300:LLS307 LVO300:LVO307 MFK300:MFK307 MPG300:MPG307 MZC300:MZC307 NIY300:NIY307 NSU300:NSU307 OCQ300:OCQ307 OMM300:OMM307 OWI300:OWI307 PGE300:PGE307 PQA300:PQA307 PZW300:PZW307 QJS300:QJS307 QTO300:QTO307 RDK300:RDK307 RNG300:RNG307 RXC300:RXC307 SGY300:SGY307 SQU300:SQU307 TAQ300:TAQ307 TKM300:TKM307 TUI300:TUI307 UEE300:UEE307 UOA300:UOA307 UXW300:UXW307 VHS300:VHS307 VRO300:VRO307 WBK300:WBK307 WLG300:WLG307 WVC300:WVC307 IQ65836:IQ65843 SM65836:SM65843 ACI65836:ACI65843 AME65836:AME65843 AWA65836:AWA65843 BFW65836:BFW65843 BPS65836:BPS65843 BZO65836:BZO65843 CJK65836:CJK65843 CTG65836:CTG65843 DDC65836:DDC65843 DMY65836:DMY65843 DWU65836:DWU65843 EGQ65836:EGQ65843 EQM65836:EQM65843 FAI65836:FAI65843 FKE65836:FKE65843 FUA65836:FUA65843 GDW65836:GDW65843 GNS65836:GNS65843 GXO65836:GXO65843 HHK65836:HHK65843 HRG65836:HRG65843 IBC65836:IBC65843 IKY65836:IKY65843 IUU65836:IUU65843 JEQ65836:JEQ65843 JOM65836:JOM65843 JYI65836:JYI65843 KIE65836:KIE65843 KSA65836:KSA65843 LBW65836:LBW65843 LLS65836:LLS65843 LVO65836:LVO65843 MFK65836:MFK65843 MPG65836:MPG65843 MZC65836:MZC65843 NIY65836:NIY65843 NSU65836:NSU65843 OCQ65836:OCQ65843 OMM65836:OMM65843 OWI65836:OWI65843 PGE65836:PGE65843 PQA65836:PQA65843 PZW65836:PZW65843 QJS65836:QJS65843 QTO65836:QTO65843 RDK65836:RDK65843 RNG65836:RNG65843 RXC65836:RXC65843 SGY65836:SGY65843 SQU65836:SQU65843 TAQ65836:TAQ65843 TKM65836:TKM65843 TUI65836:TUI65843 UEE65836:UEE65843 UOA65836:UOA65843 UXW65836:UXW65843 VHS65836:VHS65843 VRO65836:VRO65843 WBK65836:WBK65843 WLG65836:WLG65843 WVC65836:WVC65843 IQ131372:IQ131379 SM131372:SM131379 ACI131372:ACI131379 AME131372:AME131379 AWA131372:AWA131379 BFW131372:BFW131379 BPS131372:BPS131379 BZO131372:BZO131379 CJK131372:CJK131379 CTG131372:CTG131379 DDC131372:DDC131379 DMY131372:DMY131379 DWU131372:DWU131379 EGQ131372:EGQ131379 EQM131372:EQM131379 FAI131372:FAI131379 FKE131372:FKE131379 FUA131372:FUA131379 GDW131372:GDW131379 GNS131372:GNS131379 GXO131372:GXO131379 HHK131372:HHK131379 HRG131372:HRG131379 IBC131372:IBC131379 IKY131372:IKY131379 IUU131372:IUU131379 JEQ131372:JEQ131379 JOM131372:JOM131379 JYI131372:JYI131379 KIE131372:KIE131379 KSA131372:KSA131379 LBW131372:LBW131379 LLS131372:LLS131379 LVO131372:LVO131379 MFK131372:MFK131379 MPG131372:MPG131379 MZC131372:MZC131379 NIY131372:NIY131379 NSU131372:NSU131379 OCQ131372:OCQ131379 OMM131372:OMM131379 OWI131372:OWI131379 PGE131372:PGE131379 PQA131372:PQA131379 PZW131372:PZW131379 QJS131372:QJS131379 QTO131372:QTO131379 RDK131372:RDK131379 RNG131372:RNG131379 RXC131372:RXC131379 SGY131372:SGY131379 SQU131372:SQU131379 TAQ131372:TAQ131379 TKM131372:TKM131379 TUI131372:TUI131379 UEE131372:UEE131379 UOA131372:UOA131379 UXW131372:UXW131379 VHS131372:VHS131379 VRO131372:VRO131379 WBK131372:WBK131379 WLG131372:WLG131379 WVC131372:WVC131379 IQ196908:IQ196915 SM196908:SM196915 ACI196908:ACI196915 AME196908:AME196915 AWA196908:AWA196915 BFW196908:BFW196915 BPS196908:BPS196915 BZO196908:BZO196915 CJK196908:CJK196915 CTG196908:CTG196915 DDC196908:DDC196915 DMY196908:DMY196915 DWU196908:DWU196915 EGQ196908:EGQ196915 EQM196908:EQM196915 FAI196908:FAI196915 FKE196908:FKE196915 FUA196908:FUA196915 GDW196908:GDW196915 GNS196908:GNS196915 GXO196908:GXO196915 HHK196908:HHK196915 HRG196908:HRG196915 IBC196908:IBC196915 IKY196908:IKY196915 IUU196908:IUU196915 JEQ196908:JEQ196915 JOM196908:JOM196915 JYI196908:JYI196915 KIE196908:KIE196915 KSA196908:KSA196915 LBW196908:LBW196915 LLS196908:LLS196915 LVO196908:LVO196915 MFK196908:MFK196915 MPG196908:MPG196915 MZC196908:MZC196915 NIY196908:NIY196915 NSU196908:NSU196915 OCQ196908:OCQ196915 OMM196908:OMM196915 OWI196908:OWI196915 PGE196908:PGE196915 PQA196908:PQA196915 PZW196908:PZW196915 QJS196908:QJS196915 QTO196908:QTO196915 RDK196908:RDK196915 RNG196908:RNG196915 RXC196908:RXC196915 SGY196908:SGY196915 SQU196908:SQU196915 TAQ196908:TAQ196915 TKM196908:TKM196915 TUI196908:TUI196915 UEE196908:UEE196915 UOA196908:UOA196915 UXW196908:UXW196915 VHS196908:VHS196915 VRO196908:VRO196915 WBK196908:WBK196915 WLG196908:WLG196915 WVC196908:WVC196915 IQ262444:IQ262451 SM262444:SM262451 ACI262444:ACI262451 AME262444:AME262451 AWA262444:AWA262451 BFW262444:BFW262451 BPS262444:BPS262451 BZO262444:BZO262451 CJK262444:CJK262451 CTG262444:CTG262451 DDC262444:DDC262451 DMY262444:DMY262451 DWU262444:DWU262451 EGQ262444:EGQ262451 EQM262444:EQM262451 FAI262444:FAI262451 FKE262444:FKE262451 FUA262444:FUA262451 GDW262444:GDW262451 GNS262444:GNS262451 GXO262444:GXO262451 HHK262444:HHK262451 HRG262444:HRG262451 IBC262444:IBC262451 IKY262444:IKY262451 IUU262444:IUU262451 JEQ262444:JEQ262451 JOM262444:JOM262451 JYI262444:JYI262451 KIE262444:KIE262451 KSA262444:KSA262451 LBW262444:LBW262451 LLS262444:LLS262451 LVO262444:LVO262451 MFK262444:MFK262451 MPG262444:MPG262451 MZC262444:MZC262451 NIY262444:NIY262451 NSU262444:NSU262451 OCQ262444:OCQ262451 OMM262444:OMM262451 OWI262444:OWI262451 PGE262444:PGE262451 PQA262444:PQA262451 PZW262444:PZW262451 QJS262444:QJS262451 QTO262444:QTO262451 RDK262444:RDK262451 RNG262444:RNG262451 RXC262444:RXC262451 SGY262444:SGY262451 SQU262444:SQU262451 TAQ262444:TAQ262451 TKM262444:TKM262451 TUI262444:TUI262451 UEE262444:UEE262451 UOA262444:UOA262451 UXW262444:UXW262451 VHS262444:VHS262451 VRO262444:VRO262451 WBK262444:WBK262451 WLG262444:WLG262451 WVC262444:WVC262451 IQ327980:IQ327987 SM327980:SM327987 ACI327980:ACI327987 AME327980:AME327987 AWA327980:AWA327987 BFW327980:BFW327987 BPS327980:BPS327987 BZO327980:BZO327987 CJK327980:CJK327987 CTG327980:CTG327987 DDC327980:DDC327987 DMY327980:DMY327987 DWU327980:DWU327987 EGQ327980:EGQ327987 EQM327980:EQM327987 FAI327980:FAI327987 FKE327980:FKE327987 FUA327980:FUA327987 GDW327980:GDW327987 GNS327980:GNS327987 GXO327980:GXO327987 HHK327980:HHK327987 HRG327980:HRG327987 IBC327980:IBC327987 IKY327980:IKY327987 IUU327980:IUU327987 JEQ327980:JEQ327987 JOM327980:JOM327987 JYI327980:JYI327987 KIE327980:KIE327987 KSA327980:KSA327987 LBW327980:LBW327987 LLS327980:LLS327987 LVO327980:LVO327987 MFK327980:MFK327987 MPG327980:MPG327987 MZC327980:MZC327987 NIY327980:NIY327987 NSU327980:NSU327987 OCQ327980:OCQ327987 OMM327980:OMM327987 OWI327980:OWI327987 PGE327980:PGE327987 PQA327980:PQA327987 PZW327980:PZW327987 QJS327980:QJS327987 QTO327980:QTO327987 RDK327980:RDK327987 RNG327980:RNG327987 RXC327980:RXC327987 SGY327980:SGY327987 SQU327980:SQU327987 TAQ327980:TAQ327987 TKM327980:TKM327987 TUI327980:TUI327987 UEE327980:UEE327987 UOA327980:UOA327987 UXW327980:UXW327987 VHS327980:VHS327987 VRO327980:VRO327987 WBK327980:WBK327987 WLG327980:WLG327987 WVC327980:WVC327987 IQ393516:IQ393523 SM393516:SM393523 ACI393516:ACI393523 AME393516:AME393523 AWA393516:AWA393523 BFW393516:BFW393523 BPS393516:BPS393523 BZO393516:BZO393523 CJK393516:CJK393523 CTG393516:CTG393523 DDC393516:DDC393523 DMY393516:DMY393523 DWU393516:DWU393523 EGQ393516:EGQ393523 EQM393516:EQM393523 FAI393516:FAI393523 FKE393516:FKE393523 FUA393516:FUA393523 GDW393516:GDW393523 GNS393516:GNS393523 GXO393516:GXO393523 HHK393516:HHK393523 HRG393516:HRG393523 IBC393516:IBC393523 IKY393516:IKY393523 IUU393516:IUU393523 JEQ393516:JEQ393523 JOM393516:JOM393523 JYI393516:JYI393523 KIE393516:KIE393523 KSA393516:KSA393523 LBW393516:LBW393523 LLS393516:LLS393523 LVO393516:LVO393523 MFK393516:MFK393523 MPG393516:MPG393523 MZC393516:MZC393523 NIY393516:NIY393523 NSU393516:NSU393523 OCQ393516:OCQ393523 OMM393516:OMM393523 OWI393516:OWI393523 PGE393516:PGE393523 PQA393516:PQA393523 PZW393516:PZW393523 QJS393516:QJS393523 QTO393516:QTO393523 RDK393516:RDK393523 RNG393516:RNG393523 RXC393516:RXC393523 SGY393516:SGY393523 SQU393516:SQU393523 TAQ393516:TAQ393523 TKM393516:TKM393523 TUI393516:TUI393523 UEE393516:UEE393523 UOA393516:UOA393523 UXW393516:UXW393523 VHS393516:VHS393523 VRO393516:VRO393523 WBK393516:WBK393523 WLG393516:WLG393523 WVC393516:WVC393523 IQ459052:IQ459059 SM459052:SM459059 ACI459052:ACI459059 AME459052:AME459059 AWA459052:AWA459059 BFW459052:BFW459059 BPS459052:BPS459059 BZO459052:BZO459059 CJK459052:CJK459059 CTG459052:CTG459059 DDC459052:DDC459059 DMY459052:DMY459059 DWU459052:DWU459059 EGQ459052:EGQ459059 EQM459052:EQM459059 FAI459052:FAI459059 FKE459052:FKE459059 FUA459052:FUA459059 GDW459052:GDW459059 GNS459052:GNS459059 GXO459052:GXO459059 HHK459052:HHK459059 HRG459052:HRG459059 IBC459052:IBC459059 IKY459052:IKY459059 IUU459052:IUU459059 JEQ459052:JEQ459059 JOM459052:JOM459059 JYI459052:JYI459059 KIE459052:KIE459059 KSA459052:KSA459059 LBW459052:LBW459059 LLS459052:LLS459059 LVO459052:LVO459059 MFK459052:MFK459059 MPG459052:MPG459059 MZC459052:MZC459059 NIY459052:NIY459059 NSU459052:NSU459059 OCQ459052:OCQ459059 OMM459052:OMM459059 OWI459052:OWI459059 PGE459052:PGE459059 PQA459052:PQA459059 PZW459052:PZW459059 QJS459052:QJS459059 QTO459052:QTO459059 RDK459052:RDK459059 RNG459052:RNG459059 RXC459052:RXC459059 SGY459052:SGY459059 SQU459052:SQU459059 TAQ459052:TAQ459059 TKM459052:TKM459059 TUI459052:TUI459059 UEE459052:UEE459059 UOA459052:UOA459059 UXW459052:UXW459059 VHS459052:VHS459059 VRO459052:VRO459059 WBK459052:WBK459059 WLG459052:WLG459059 WVC459052:WVC459059 IQ524588:IQ524595 SM524588:SM524595 ACI524588:ACI524595 AME524588:AME524595 AWA524588:AWA524595 BFW524588:BFW524595 BPS524588:BPS524595 BZO524588:BZO524595 CJK524588:CJK524595 CTG524588:CTG524595 DDC524588:DDC524595 DMY524588:DMY524595 DWU524588:DWU524595 EGQ524588:EGQ524595 EQM524588:EQM524595 FAI524588:FAI524595 FKE524588:FKE524595 FUA524588:FUA524595 GDW524588:GDW524595 GNS524588:GNS524595 GXO524588:GXO524595 HHK524588:HHK524595 HRG524588:HRG524595 IBC524588:IBC524595 IKY524588:IKY524595 IUU524588:IUU524595 JEQ524588:JEQ524595 JOM524588:JOM524595 JYI524588:JYI524595 KIE524588:KIE524595 KSA524588:KSA524595 LBW524588:LBW524595 LLS524588:LLS524595 LVO524588:LVO524595 MFK524588:MFK524595 MPG524588:MPG524595 MZC524588:MZC524595 NIY524588:NIY524595 NSU524588:NSU524595 OCQ524588:OCQ524595 OMM524588:OMM524595 OWI524588:OWI524595 PGE524588:PGE524595 PQA524588:PQA524595 PZW524588:PZW524595 QJS524588:QJS524595 QTO524588:QTO524595 RDK524588:RDK524595 RNG524588:RNG524595 RXC524588:RXC524595 SGY524588:SGY524595 SQU524588:SQU524595 TAQ524588:TAQ524595 TKM524588:TKM524595 TUI524588:TUI524595 UEE524588:UEE524595 UOA524588:UOA524595 UXW524588:UXW524595 VHS524588:VHS524595 VRO524588:VRO524595 WBK524588:WBK524595 WLG524588:WLG524595 WVC524588:WVC524595 IQ590124:IQ590131 SM590124:SM590131 ACI590124:ACI590131 AME590124:AME590131 AWA590124:AWA590131 BFW590124:BFW590131 BPS590124:BPS590131 BZO590124:BZO590131 CJK590124:CJK590131 CTG590124:CTG590131 DDC590124:DDC590131 DMY590124:DMY590131 DWU590124:DWU590131 EGQ590124:EGQ590131 EQM590124:EQM590131 FAI590124:FAI590131 FKE590124:FKE590131 FUA590124:FUA590131 GDW590124:GDW590131 GNS590124:GNS590131 GXO590124:GXO590131 HHK590124:HHK590131 HRG590124:HRG590131 IBC590124:IBC590131 IKY590124:IKY590131 IUU590124:IUU590131 JEQ590124:JEQ590131 JOM590124:JOM590131 JYI590124:JYI590131 KIE590124:KIE590131 KSA590124:KSA590131 LBW590124:LBW590131 LLS590124:LLS590131 LVO590124:LVO590131 MFK590124:MFK590131 MPG590124:MPG590131 MZC590124:MZC590131 NIY590124:NIY590131 NSU590124:NSU590131 OCQ590124:OCQ590131 OMM590124:OMM590131 OWI590124:OWI590131 PGE590124:PGE590131 PQA590124:PQA590131 PZW590124:PZW590131 QJS590124:QJS590131 QTO590124:QTO590131 RDK590124:RDK590131 RNG590124:RNG590131 RXC590124:RXC590131 SGY590124:SGY590131 SQU590124:SQU590131 TAQ590124:TAQ590131 TKM590124:TKM590131 TUI590124:TUI590131 UEE590124:UEE590131 UOA590124:UOA590131 UXW590124:UXW590131 VHS590124:VHS590131 VRO590124:VRO590131 WBK590124:WBK590131 WLG590124:WLG590131 WVC590124:WVC590131 IQ655660:IQ655667 SM655660:SM655667 ACI655660:ACI655667 AME655660:AME655667 AWA655660:AWA655667 BFW655660:BFW655667 BPS655660:BPS655667 BZO655660:BZO655667 CJK655660:CJK655667 CTG655660:CTG655667 DDC655660:DDC655667 DMY655660:DMY655667 DWU655660:DWU655667 EGQ655660:EGQ655667 EQM655660:EQM655667 FAI655660:FAI655667 FKE655660:FKE655667 FUA655660:FUA655667 GDW655660:GDW655667 GNS655660:GNS655667 GXO655660:GXO655667 HHK655660:HHK655667 HRG655660:HRG655667 IBC655660:IBC655667 IKY655660:IKY655667 IUU655660:IUU655667 JEQ655660:JEQ655667 JOM655660:JOM655667 JYI655660:JYI655667 KIE655660:KIE655667 KSA655660:KSA655667 LBW655660:LBW655667 LLS655660:LLS655667 LVO655660:LVO655667 MFK655660:MFK655667 MPG655660:MPG655667 MZC655660:MZC655667 NIY655660:NIY655667 NSU655660:NSU655667 OCQ655660:OCQ655667 OMM655660:OMM655667 OWI655660:OWI655667 PGE655660:PGE655667 PQA655660:PQA655667 PZW655660:PZW655667 QJS655660:QJS655667 QTO655660:QTO655667 RDK655660:RDK655667 RNG655660:RNG655667 RXC655660:RXC655667 SGY655660:SGY655667 SQU655660:SQU655667 TAQ655660:TAQ655667 TKM655660:TKM655667 TUI655660:TUI655667 UEE655660:UEE655667 UOA655660:UOA655667 UXW655660:UXW655667 VHS655660:VHS655667 VRO655660:VRO655667 WBK655660:WBK655667 WLG655660:WLG655667 WVC655660:WVC655667 IQ721196:IQ721203 SM721196:SM721203 ACI721196:ACI721203 AME721196:AME721203 AWA721196:AWA721203 BFW721196:BFW721203 BPS721196:BPS721203 BZO721196:BZO721203 CJK721196:CJK721203 CTG721196:CTG721203 DDC721196:DDC721203 DMY721196:DMY721203 DWU721196:DWU721203 EGQ721196:EGQ721203 EQM721196:EQM721203 FAI721196:FAI721203 FKE721196:FKE721203 FUA721196:FUA721203 GDW721196:GDW721203 GNS721196:GNS721203 GXO721196:GXO721203 HHK721196:HHK721203 HRG721196:HRG721203 IBC721196:IBC721203 IKY721196:IKY721203 IUU721196:IUU721203 JEQ721196:JEQ721203 JOM721196:JOM721203 JYI721196:JYI721203 KIE721196:KIE721203 KSA721196:KSA721203 LBW721196:LBW721203 LLS721196:LLS721203 LVO721196:LVO721203 MFK721196:MFK721203 MPG721196:MPG721203 MZC721196:MZC721203 NIY721196:NIY721203 NSU721196:NSU721203 OCQ721196:OCQ721203 OMM721196:OMM721203 OWI721196:OWI721203 PGE721196:PGE721203 PQA721196:PQA721203 PZW721196:PZW721203 QJS721196:QJS721203 QTO721196:QTO721203 RDK721196:RDK721203 RNG721196:RNG721203 RXC721196:RXC721203 SGY721196:SGY721203 SQU721196:SQU721203 TAQ721196:TAQ721203 TKM721196:TKM721203 TUI721196:TUI721203 UEE721196:UEE721203 UOA721196:UOA721203 UXW721196:UXW721203 VHS721196:VHS721203 VRO721196:VRO721203 WBK721196:WBK721203 WLG721196:WLG721203 WVC721196:WVC721203 IQ786732:IQ786739 SM786732:SM786739 ACI786732:ACI786739 AME786732:AME786739 AWA786732:AWA786739 BFW786732:BFW786739 BPS786732:BPS786739 BZO786732:BZO786739 CJK786732:CJK786739 CTG786732:CTG786739 DDC786732:DDC786739 DMY786732:DMY786739 DWU786732:DWU786739 EGQ786732:EGQ786739 EQM786732:EQM786739 FAI786732:FAI786739 FKE786732:FKE786739 FUA786732:FUA786739 GDW786732:GDW786739 GNS786732:GNS786739 GXO786732:GXO786739 HHK786732:HHK786739 HRG786732:HRG786739 IBC786732:IBC786739 IKY786732:IKY786739 IUU786732:IUU786739 JEQ786732:JEQ786739 JOM786732:JOM786739 JYI786732:JYI786739 KIE786732:KIE786739 KSA786732:KSA786739 LBW786732:LBW786739 LLS786732:LLS786739 LVO786732:LVO786739 MFK786732:MFK786739 MPG786732:MPG786739 MZC786732:MZC786739 NIY786732:NIY786739 NSU786732:NSU786739 OCQ786732:OCQ786739 OMM786732:OMM786739 OWI786732:OWI786739 PGE786732:PGE786739 PQA786732:PQA786739 PZW786732:PZW786739 QJS786732:QJS786739 QTO786732:QTO786739 RDK786732:RDK786739 RNG786732:RNG786739 RXC786732:RXC786739 SGY786732:SGY786739 SQU786732:SQU786739 TAQ786732:TAQ786739 TKM786732:TKM786739 TUI786732:TUI786739 UEE786732:UEE786739 UOA786732:UOA786739 UXW786732:UXW786739 VHS786732:VHS786739 VRO786732:VRO786739 WBK786732:WBK786739 WLG786732:WLG786739 WVC786732:WVC786739 IQ852268:IQ852275 SM852268:SM852275 ACI852268:ACI852275 AME852268:AME852275 AWA852268:AWA852275 BFW852268:BFW852275 BPS852268:BPS852275 BZO852268:BZO852275 CJK852268:CJK852275 CTG852268:CTG852275 DDC852268:DDC852275 DMY852268:DMY852275 DWU852268:DWU852275 EGQ852268:EGQ852275 EQM852268:EQM852275 FAI852268:FAI852275 FKE852268:FKE852275 FUA852268:FUA852275 GDW852268:GDW852275 GNS852268:GNS852275 GXO852268:GXO852275 HHK852268:HHK852275 HRG852268:HRG852275 IBC852268:IBC852275 IKY852268:IKY852275 IUU852268:IUU852275 JEQ852268:JEQ852275 JOM852268:JOM852275 JYI852268:JYI852275 KIE852268:KIE852275 KSA852268:KSA852275 LBW852268:LBW852275 LLS852268:LLS852275 LVO852268:LVO852275 MFK852268:MFK852275 MPG852268:MPG852275 MZC852268:MZC852275 NIY852268:NIY852275 NSU852268:NSU852275 OCQ852268:OCQ852275 OMM852268:OMM852275 OWI852268:OWI852275 PGE852268:PGE852275 PQA852268:PQA852275 PZW852268:PZW852275 QJS852268:QJS852275 QTO852268:QTO852275 RDK852268:RDK852275 RNG852268:RNG852275 RXC852268:RXC852275 SGY852268:SGY852275 SQU852268:SQU852275 TAQ852268:TAQ852275 TKM852268:TKM852275 TUI852268:TUI852275 UEE852268:UEE852275 UOA852268:UOA852275 UXW852268:UXW852275 VHS852268:VHS852275 VRO852268:VRO852275 WBK852268:WBK852275 WLG852268:WLG852275 WVC852268:WVC852275 IQ917804:IQ917811 SM917804:SM917811 ACI917804:ACI917811 AME917804:AME917811 AWA917804:AWA917811 BFW917804:BFW917811 BPS917804:BPS917811 BZO917804:BZO917811 CJK917804:CJK917811 CTG917804:CTG917811 DDC917804:DDC917811 DMY917804:DMY917811 DWU917804:DWU917811 EGQ917804:EGQ917811 EQM917804:EQM917811 FAI917804:FAI917811 FKE917804:FKE917811 FUA917804:FUA917811 GDW917804:GDW917811 GNS917804:GNS917811 GXO917804:GXO917811 HHK917804:HHK917811 HRG917804:HRG917811 IBC917804:IBC917811 IKY917804:IKY917811 IUU917804:IUU917811 JEQ917804:JEQ917811 JOM917804:JOM917811 JYI917804:JYI917811 KIE917804:KIE917811 KSA917804:KSA917811 LBW917804:LBW917811 LLS917804:LLS917811 LVO917804:LVO917811 MFK917804:MFK917811 MPG917804:MPG917811 MZC917804:MZC917811 NIY917804:NIY917811 NSU917804:NSU917811 OCQ917804:OCQ917811 OMM917804:OMM917811 OWI917804:OWI917811 PGE917804:PGE917811 PQA917804:PQA917811 PZW917804:PZW917811 QJS917804:QJS917811 QTO917804:QTO917811 RDK917804:RDK917811 RNG917804:RNG917811 RXC917804:RXC917811 SGY917804:SGY917811 SQU917804:SQU917811 TAQ917804:TAQ917811 TKM917804:TKM917811 TUI917804:TUI917811 UEE917804:UEE917811 UOA917804:UOA917811 UXW917804:UXW917811 VHS917804:VHS917811 VRO917804:VRO917811 WBK917804:WBK917811 WLG917804:WLG917811 WVC917804:WVC917811 IQ983340:IQ983347 SM983340:SM983347 ACI983340:ACI983347 AME983340:AME983347 AWA983340:AWA983347 BFW983340:BFW983347 BPS983340:BPS983347 BZO983340:BZO983347 CJK983340:CJK983347 CTG983340:CTG983347 DDC983340:DDC983347 DMY983340:DMY983347 DWU983340:DWU983347 EGQ983340:EGQ983347 EQM983340:EQM983347 FAI983340:FAI983347 FKE983340:FKE983347 FUA983340:FUA983347 GDW983340:GDW983347 GNS983340:GNS983347 GXO983340:GXO983347 HHK983340:HHK983347 HRG983340:HRG983347 IBC983340:IBC983347 IKY983340:IKY983347 IUU983340:IUU983347 JEQ983340:JEQ983347 JOM983340:JOM983347 JYI983340:JYI983347 KIE983340:KIE983347 KSA983340:KSA983347 LBW983340:LBW983347 LLS983340:LLS983347 LVO983340:LVO983347 MFK983340:MFK983347 MPG983340:MPG983347 MZC983340:MZC983347 NIY983340:NIY983347 NSU983340:NSU983347 OCQ983340:OCQ983347 OMM983340:OMM983347 OWI983340:OWI983347 PGE983340:PGE983347 PQA983340:PQA983347 PZW983340:PZW983347 QJS983340:QJS983347 QTO983340:QTO983347 RDK983340:RDK983347 RNG983340:RNG983347 RXC983340:RXC983347 SGY983340:SGY983347 SQU983340:SQU983347 TAQ983340:TAQ983347 TKM983340:TKM983347 TUI983340:TUI983347 UEE983340:UEE983347 UOA983340:UOA983347 UXW983340:UXW983347 VHS983340:VHS983347 VRO983340:VRO983347 WBK983340:WBK983347 WLG983340:WLG983347 WVC983340:WVC983347 IQ321:IQ327 SM321:SM327 ACI321:ACI327 AME321:AME327 AWA321:AWA327 BFW321:BFW327 BPS321:BPS327 BZO321:BZO327 CJK321:CJK327 CTG321:CTG327 DDC321:DDC327 DMY321:DMY327 DWU321:DWU327 EGQ321:EGQ327 EQM321:EQM327 FAI321:FAI327 FKE321:FKE327 FUA321:FUA327 GDW321:GDW327 GNS321:GNS327 GXO321:GXO327 HHK321:HHK327 HRG321:HRG327 IBC321:IBC327 IKY321:IKY327 IUU321:IUU327 JEQ321:JEQ327 JOM321:JOM327 JYI321:JYI327 KIE321:KIE327 KSA321:KSA327 LBW321:LBW327 LLS321:LLS327 LVO321:LVO327 MFK321:MFK327 MPG321:MPG327 MZC321:MZC327 NIY321:NIY327 NSU321:NSU327 OCQ321:OCQ327 OMM321:OMM327 OWI321:OWI327 PGE321:PGE327 PQA321:PQA327 PZW321:PZW327 QJS321:QJS327 QTO321:QTO327 RDK321:RDK327 RNG321:RNG327 RXC321:RXC327 SGY321:SGY327 SQU321:SQU327 TAQ321:TAQ327 TKM321:TKM327 TUI321:TUI327 UEE321:UEE327 UOA321:UOA327 UXW321:UXW327 VHS321:VHS327 VRO321:VRO327 WBK321:WBK327 WLG321:WLG327 WVC321:WVC327 IQ65857:IQ65863 SM65857:SM65863 ACI65857:ACI65863 AME65857:AME65863 AWA65857:AWA65863 BFW65857:BFW65863 BPS65857:BPS65863 BZO65857:BZO65863 CJK65857:CJK65863 CTG65857:CTG65863 DDC65857:DDC65863 DMY65857:DMY65863 DWU65857:DWU65863 EGQ65857:EGQ65863 EQM65857:EQM65863 FAI65857:FAI65863 FKE65857:FKE65863 FUA65857:FUA65863 GDW65857:GDW65863 GNS65857:GNS65863 GXO65857:GXO65863 HHK65857:HHK65863 HRG65857:HRG65863 IBC65857:IBC65863 IKY65857:IKY65863 IUU65857:IUU65863 JEQ65857:JEQ65863 JOM65857:JOM65863 JYI65857:JYI65863 KIE65857:KIE65863 KSA65857:KSA65863 LBW65857:LBW65863 LLS65857:LLS65863 LVO65857:LVO65863 MFK65857:MFK65863 MPG65857:MPG65863 MZC65857:MZC65863 NIY65857:NIY65863 NSU65857:NSU65863 OCQ65857:OCQ65863 OMM65857:OMM65863 OWI65857:OWI65863 PGE65857:PGE65863 PQA65857:PQA65863 PZW65857:PZW65863 QJS65857:QJS65863 QTO65857:QTO65863 RDK65857:RDK65863 RNG65857:RNG65863 RXC65857:RXC65863 SGY65857:SGY65863 SQU65857:SQU65863 TAQ65857:TAQ65863 TKM65857:TKM65863 TUI65857:TUI65863 UEE65857:UEE65863 UOA65857:UOA65863 UXW65857:UXW65863 VHS65857:VHS65863 VRO65857:VRO65863 WBK65857:WBK65863 WLG65857:WLG65863 WVC65857:WVC65863 IQ131393:IQ131399 SM131393:SM131399 ACI131393:ACI131399 AME131393:AME131399 AWA131393:AWA131399 BFW131393:BFW131399 BPS131393:BPS131399 BZO131393:BZO131399 CJK131393:CJK131399 CTG131393:CTG131399 DDC131393:DDC131399 DMY131393:DMY131399 DWU131393:DWU131399 EGQ131393:EGQ131399 EQM131393:EQM131399 FAI131393:FAI131399 FKE131393:FKE131399 FUA131393:FUA131399 GDW131393:GDW131399 GNS131393:GNS131399 GXO131393:GXO131399 HHK131393:HHK131399 HRG131393:HRG131399 IBC131393:IBC131399 IKY131393:IKY131399 IUU131393:IUU131399 JEQ131393:JEQ131399 JOM131393:JOM131399 JYI131393:JYI131399 KIE131393:KIE131399 KSA131393:KSA131399 LBW131393:LBW131399 LLS131393:LLS131399 LVO131393:LVO131399 MFK131393:MFK131399 MPG131393:MPG131399 MZC131393:MZC131399 NIY131393:NIY131399 NSU131393:NSU131399 OCQ131393:OCQ131399 OMM131393:OMM131399 OWI131393:OWI131399 PGE131393:PGE131399 PQA131393:PQA131399 PZW131393:PZW131399 QJS131393:QJS131399 QTO131393:QTO131399 RDK131393:RDK131399 RNG131393:RNG131399 RXC131393:RXC131399 SGY131393:SGY131399 SQU131393:SQU131399 TAQ131393:TAQ131399 TKM131393:TKM131399 TUI131393:TUI131399 UEE131393:UEE131399 UOA131393:UOA131399 UXW131393:UXW131399 VHS131393:VHS131399 VRO131393:VRO131399 WBK131393:WBK131399 WLG131393:WLG131399 WVC131393:WVC131399 IQ196929:IQ196935 SM196929:SM196935 ACI196929:ACI196935 AME196929:AME196935 AWA196929:AWA196935 BFW196929:BFW196935 BPS196929:BPS196935 BZO196929:BZO196935 CJK196929:CJK196935 CTG196929:CTG196935 DDC196929:DDC196935 DMY196929:DMY196935 DWU196929:DWU196935 EGQ196929:EGQ196935 EQM196929:EQM196935 FAI196929:FAI196935 FKE196929:FKE196935 FUA196929:FUA196935 GDW196929:GDW196935 GNS196929:GNS196935 GXO196929:GXO196935 HHK196929:HHK196935 HRG196929:HRG196935 IBC196929:IBC196935 IKY196929:IKY196935 IUU196929:IUU196935 JEQ196929:JEQ196935 JOM196929:JOM196935 JYI196929:JYI196935 KIE196929:KIE196935 KSA196929:KSA196935 LBW196929:LBW196935 LLS196929:LLS196935 LVO196929:LVO196935 MFK196929:MFK196935 MPG196929:MPG196935 MZC196929:MZC196935 NIY196929:NIY196935 NSU196929:NSU196935 OCQ196929:OCQ196935 OMM196929:OMM196935 OWI196929:OWI196935 PGE196929:PGE196935 PQA196929:PQA196935 PZW196929:PZW196935 QJS196929:QJS196935 QTO196929:QTO196935 RDK196929:RDK196935 RNG196929:RNG196935 RXC196929:RXC196935 SGY196929:SGY196935 SQU196929:SQU196935 TAQ196929:TAQ196935 TKM196929:TKM196935 TUI196929:TUI196935 UEE196929:UEE196935 UOA196929:UOA196935 UXW196929:UXW196935 VHS196929:VHS196935 VRO196929:VRO196935 WBK196929:WBK196935 WLG196929:WLG196935 WVC196929:WVC196935 IQ262465:IQ262471 SM262465:SM262471 ACI262465:ACI262471 AME262465:AME262471 AWA262465:AWA262471 BFW262465:BFW262471 BPS262465:BPS262471 BZO262465:BZO262471 CJK262465:CJK262471 CTG262465:CTG262471 DDC262465:DDC262471 DMY262465:DMY262471 DWU262465:DWU262471 EGQ262465:EGQ262471 EQM262465:EQM262471 FAI262465:FAI262471 FKE262465:FKE262471 FUA262465:FUA262471 GDW262465:GDW262471 GNS262465:GNS262471 GXO262465:GXO262471 HHK262465:HHK262471 HRG262465:HRG262471 IBC262465:IBC262471 IKY262465:IKY262471 IUU262465:IUU262471 JEQ262465:JEQ262471 JOM262465:JOM262471 JYI262465:JYI262471 KIE262465:KIE262471 KSA262465:KSA262471 LBW262465:LBW262471 LLS262465:LLS262471 LVO262465:LVO262471 MFK262465:MFK262471 MPG262465:MPG262471 MZC262465:MZC262471 NIY262465:NIY262471 NSU262465:NSU262471 OCQ262465:OCQ262471 OMM262465:OMM262471 OWI262465:OWI262471 PGE262465:PGE262471 PQA262465:PQA262471 PZW262465:PZW262471 QJS262465:QJS262471 QTO262465:QTO262471 RDK262465:RDK262471 RNG262465:RNG262471 RXC262465:RXC262471 SGY262465:SGY262471 SQU262465:SQU262471 TAQ262465:TAQ262471 TKM262465:TKM262471 TUI262465:TUI262471 UEE262465:UEE262471 UOA262465:UOA262471 UXW262465:UXW262471 VHS262465:VHS262471 VRO262465:VRO262471 WBK262465:WBK262471 WLG262465:WLG262471 WVC262465:WVC262471 IQ328001:IQ328007 SM328001:SM328007 ACI328001:ACI328007 AME328001:AME328007 AWA328001:AWA328007 BFW328001:BFW328007 BPS328001:BPS328007 BZO328001:BZO328007 CJK328001:CJK328007 CTG328001:CTG328007 DDC328001:DDC328007 DMY328001:DMY328007 DWU328001:DWU328007 EGQ328001:EGQ328007 EQM328001:EQM328007 FAI328001:FAI328007 FKE328001:FKE328007 FUA328001:FUA328007 GDW328001:GDW328007 GNS328001:GNS328007 GXO328001:GXO328007 HHK328001:HHK328007 HRG328001:HRG328007 IBC328001:IBC328007 IKY328001:IKY328007 IUU328001:IUU328007 JEQ328001:JEQ328007 JOM328001:JOM328007 JYI328001:JYI328007 KIE328001:KIE328007 KSA328001:KSA328007 LBW328001:LBW328007 LLS328001:LLS328007 LVO328001:LVO328007 MFK328001:MFK328007 MPG328001:MPG328007 MZC328001:MZC328007 NIY328001:NIY328007 NSU328001:NSU328007 OCQ328001:OCQ328007 OMM328001:OMM328007 OWI328001:OWI328007 PGE328001:PGE328007 PQA328001:PQA328007 PZW328001:PZW328007 QJS328001:QJS328007 QTO328001:QTO328007 RDK328001:RDK328007 RNG328001:RNG328007 RXC328001:RXC328007 SGY328001:SGY328007 SQU328001:SQU328007 TAQ328001:TAQ328007 TKM328001:TKM328007 TUI328001:TUI328007 UEE328001:UEE328007 UOA328001:UOA328007 UXW328001:UXW328007 VHS328001:VHS328007 VRO328001:VRO328007 WBK328001:WBK328007 WLG328001:WLG328007 WVC328001:WVC328007 IQ393537:IQ393543 SM393537:SM393543 ACI393537:ACI393543 AME393537:AME393543 AWA393537:AWA393543 BFW393537:BFW393543 BPS393537:BPS393543 BZO393537:BZO393543 CJK393537:CJK393543 CTG393537:CTG393543 DDC393537:DDC393543 DMY393537:DMY393543 DWU393537:DWU393543 EGQ393537:EGQ393543 EQM393537:EQM393543 FAI393537:FAI393543 FKE393537:FKE393543 FUA393537:FUA393543 GDW393537:GDW393543 GNS393537:GNS393543 GXO393537:GXO393543 HHK393537:HHK393543 HRG393537:HRG393543 IBC393537:IBC393543 IKY393537:IKY393543 IUU393537:IUU393543 JEQ393537:JEQ393543 JOM393537:JOM393543 JYI393537:JYI393543 KIE393537:KIE393543 KSA393537:KSA393543 LBW393537:LBW393543 LLS393537:LLS393543 LVO393537:LVO393543 MFK393537:MFK393543 MPG393537:MPG393543 MZC393537:MZC393543 NIY393537:NIY393543 NSU393537:NSU393543 OCQ393537:OCQ393543 OMM393537:OMM393543 OWI393537:OWI393543 PGE393537:PGE393543 PQA393537:PQA393543 PZW393537:PZW393543 QJS393537:QJS393543 QTO393537:QTO393543 RDK393537:RDK393543 RNG393537:RNG393543 RXC393537:RXC393543 SGY393537:SGY393543 SQU393537:SQU393543 TAQ393537:TAQ393543 TKM393537:TKM393543 TUI393537:TUI393543 UEE393537:UEE393543 UOA393537:UOA393543 UXW393537:UXW393543 VHS393537:VHS393543 VRO393537:VRO393543 WBK393537:WBK393543 WLG393537:WLG393543 WVC393537:WVC393543 IQ459073:IQ459079 SM459073:SM459079 ACI459073:ACI459079 AME459073:AME459079 AWA459073:AWA459079 BFW459073:BFW459079 BPS459073:BPS459079 BZO459073:BZO459079 CJK459073:CJK459079 CTG459073:CTG459079 DDC459073:DDC459079 DMY459073:DMY459079 DWU459073:DWU459079 EGQ459073:EGQ459079 EQM459073:EQM459079 FAI459073:FAI459079 FKE459073:FKE459079 FUA459073:FUA459079 GDW459073:GDW459079 GNS459073:GNS459079 GXO459073:GXO459079 HHK459073:HHK459079 HRG459073:HRG459079 IBC459073:IBC459079 IKY459073:IKY459079 IUU459073:IUU459079 JEQ459073:JEQ459079 JOM459073:JOM459079 JYI459073:JYI459079 KIE459073:KIE459079 KSA459073:KSA459079 LBW459073:LBW459079 LLS459073:LLS459079 LVO459073:LVO459079 MFK459073:MFK459079 MPG459073:MPG459079 MZC459073:MZC459079 NIY459073:NIY459079 NSU459073:NSU459079 OCQ459073:OCQ459079 OMM459073:OMM459079 OWI459073:OWI459079 PGE459073:PGE459079 PQA459073:PQA459079 PZW459073:PZW459079 QJS459073:QJS459079 QTO459073:QTO459079 RDK459073:RDK459079 RNG459073:RNG459079 RXC459073:RXC459079 SGY459073:SGY459079 SQU459073:SQU459079 TAQ459073:TAQ459079 TKM459073:TKM459079 TUI459073:TUI459079 UEE459073:UEE459079 UOA459073:UOA459079 UXW459073:UXW459079 VHS459073:VHS459079 VRO459073:VRO459079 WBK459073:WBK459079 WLG459073:WLG459079 WVC459073:WVC459079 IQ524609:IQ524615 SM524609:SM524615 ACI524609:ACI524615 AME524609:AME524615 AWA524609:AWA524615 BFW524609:BFW524615 BPS524609:BPS524615 BZO524609:BZO524615 CJK524609:CJK524615 CTG524609:CTG524615 DDC524609:DDC524615 DMY524609:DMY524615 DWU524609:DWU524615 EGQ524609:EGQ524615 EQM524609:EQM524615 FAI524609:FAI524615 FKE524609:FKE524615 FUA524609:FUA524615 GDW524609:GDW524615 GNS524609:GNS524615 GXO524609:GXO524615 HHK524609:HHK524615 HRG524609:HRG524615 IBC524609:IBC524615 IKY524609:IKY524615 IUU524609:IUU524615 JEQ524609:JEQ524615 JOM524609:JOM524615 JYI524609:JYI524615 KIE524609:KIE524615 KSA524609:KSA524615 LBW524609:LBW524615 LLS524609:LLS524615 LVO524609:LVO524615 MFK524609:MFK524615 MPG524609:MPG524615 MZC524609:MZC524615 NIY524609:NIY524615 NSU524609:NSU524615 OCQ524609:OCQ524615 OMM524609:OMM524615 OWI524609:OWI524615 PGE524609:PGE524615 PQA524609:PQA524615 PZW524609:PZW524615 QJS524609:QJS524615 QTO524609:QTO524615 RDK524609:RDK524615 RNG524609:RNG524615 RXC524609:RXC524615 SGY524609:SGY524615 SQU524609:SQU524615 TAQ524609:TAQ524615 TKM524609:TKM524615 TUI524609:TUI524615 UEE524609:UEE524615 UOA524609:UOA524615 UXW524609:UXW524615 VHS524609:VHS524615 VRO524609:VRO524615 WBK524609:WBK524615 WLG524609:WLG524615 WVC524609:WVC524615 IQ590145:IQ590151 SM590145:SM590151 ACI590145:ACI590151 AME590145:AME590151 AWA590145:AWA590151 BFW590145:BFW590151 BPS590145:BPS590151 BZO590145:BZO590151 CJK590145:CJK590151 CTG590145:CTG590151 DDC590145:DDC590151 DMY590145:DMY590151 DWU590145:DWU590151 EGQ590145:EGQ590151 EQM590145:EQM590151 FAI590145:FAI590151 FKE590145:FKE590151 FUA590145:FUA590151 GDW590145:GDW590151 GNS590145:GNS590151 GXO590145:GXO590151 HHK590145:HHK590151 HRG590145:HRG590151 IBC590145:IBC590151 IKY590145:IKY590151 IUU590145:IUU590151 JEQ590145:JEQ590151 JOM590145:JOM590151 JYI590145:JYI590151 KIE590145:KIE590151 KSA590145:KSA590151 LBW590145:LBW590151 LLS590145:LLS590151 LVO590145:LVO590151 MFK590145:MFK590151 MPG590145:MPG590151 MZC590145:MZC590151 NIY590145:NIY590151 NSU590145:NSU590151 OCQ590145:OCQ590151 OMM590145:OMM590151 OWI590145:OWI590151 PGE590145:PGE590151 PQA590145:PQA590151 PZW590145:PZW590151 QJS590145:QJS590151 QTO590145:QTO590151 RDK590145:RDK590151 RNG590145:RNG590151 RXC590145:RXC590151 SGY590145:SGY590151 SQU590145:SQU590151 TAQ590145:TAQ590151 TKM590145:TKM590151 TUI590145:TUI590151 UEE590145:UEE590151 UOA590145:UOA590151 UXW590145:UXW590151 VHS590145:VHS590151 VRO590145:VRO590151 WBK590145:WBK590151 WLG590145:WLG590151 WVC590145:WVC590151 IQ655681:IQ655687 SM655681:SM655687 ACI655681:ACI655687 AME655681:AME655687 AWA655681:AWA655687 BFW655681:BFW655687 BPS655681:BPS655687 BZO655681:BZO655687 CJK655681:CJK655687 CTG655681:CTG655687 DDC655681:DDC655687 DMY655681:DMY655687 DWU655681:DWU655687 EGQ655681:EGQ655687 EQM655681:EQM655687 FAI655681:FAI655687 FKE655681:FKE655687 FUA655681:FUA655687 GDW655681:GDW655687 GNS655681:GNS655687 GXO655681:GXO655687 HHK655681:HHK655687 HRG655681:HRG655687 IBC655681:IBC655687 IKY655681:IKY655687 IUU655681:IUU655687 JEQ655681:JEQ655687 JOM655681:JOM655687 JYI655681:JYI655687 KIE655681:KIE655687 KSA655681:KSA655687 LBW655681:LBW655687 LLS655681:LLS655687 LVO655681:LVO655687 MFK655681:MFK655687 MPG655681:MPG655687 MZC655681:MZC655687 NIY655681:NIY655687 NSU655681:NSU655687 OCQ655681:OCQ655687 OMM655681:OMM655687 OWI655681:OWI655687 PGE655681:PGE655687 PQA655681:PQA655687 PZW655681:PZW655687 QJS655681:QJS655687 QTO655681:QTO655687 RDK655681:RDK655687 RNG655681:RNG655687 RXC655681:RXC655687 SGY655681:SGY655687 SQU655681:SQU655687 TAQ655681:TAQ655687 TKM655681:TKM655687 TUI655681:TUI655687 UEE655681:UEE655687 UOA655681:UOA655687 UXW655681:UXW655687 VHS655681:VHS655687 VRO655681:VRO655687 WBK655681:WBK655687 WLG655681:WLG655687 WVC655681:WVC655687 IQ721217:IQ721223 SM721217:SM721223 ACI721217:ACI721223 AME721217:AME721223 AWA721217:AWA721223 BFW721217:BFW721223 BPS721217:BPS721223 BZO721217:BZO721223 CJK721217:CJK721223 CTG721217:CTG721223 DDC721217:DDC721223 DMY721217:DMY721223 DWU721217:DWU721223 EGQ721217:EGQ721223 EQM721217:EQM721223 FAI721217:FAI721223 FKE721217:FKE721223 FUA721217:FUA721223 GDW721217:GDW721223 GNS721217:GNS721223 GXO721217:GXO721223 HHK721217:HHK721223 HRG721217:HRG721223 IBC721217:IBC721223 IKY721217:IKY721223 IUU721217:IUU721223 JEQ721217:JEQ721223 JOM721217:JOM721223 JYI721217:JYI721223 KIE721217:KIE721223 KSA721217:KSA721223 LBW721217:LBW721223 LLS721217:LLS721223 LVO721217:LVO721223 MFK721217:MFK721223 MPG721217:MPG721223 MZC721217:MZC721223 NIY721217:NIY721223 NSU721217:NSU721223 OCQ721217:OCQ721223 OMM721217:OMM721223 OWI721217:OWI721223 PGE721217:PGE721223 PQA721217:PQA721223 PZW721217:PZW721223 QJS721217:QJS721223 QTO721217:QTO721223 RDK721217:RDK721223 RNG721217:RNG721223 RXC721217:RXC721223 SGY721217:SGY721223 SQU721217:SQU721223 TAQ721217:TAQ721223 TKM721217:TKM721223 TUI721217:TUI721223 UEE721217:UEE721223 UOA721217:UOA721223 UXW721217:UXW721223 VHS721217:VHS721223 VRO721217:VRO721223 WBK721217:WBK721223 WLG721217:WLG721223 WVC721217:WVC721223 IQ786753:IQ786759 SM786753:SM786759 ACI786753:ACI786759 AME786753:AME786759 AWA786753:AWA786759 BFW786753:BFW786759 BPS786753:BPS786759 BZO786753:BZO786759 CJK786753:CJK786759 CTG786753:CTG786759 DDC786753:DDC786759 DMY786753:DMY786759 DWU786753:DWU786759 EGQ786753:EGQ786759 EQM786753:EQM786759 FAI786753:FAI786759 FKE786753:FKE786759 FUA786753:FUA786759 GDW786753:GDW786759 GNS786753:GNS786759 GXO786753:GXO786759 HHK786753:HHK786759 HRG786753:HRG786759 IBC786753:IBC786759 IKY786753:IKY786759 IUU786753:IUU786759 JEQ786753:JEQ786759 JOM786753:JOM786759 JYI786753:JYI786759 KIE786753:KIE786759 KSA786753:KSA786759 LBW786753:LBW786759 LLS786753:LLS786759 LVO786753:LVO786759 MFK786753:MFK786759 MPG786753:MPG786759 MZC786753:MZC786759 NIY786753:NIY786759 NSU786753:NSU786759 OCQ786753:OCQ786759 OMM786753:OMM786759 OWI786753:OWI786759 PGE786753:PGE786759 PQA786753:PQA786759 PZW786753:PZW786759 QJS786753:QJS786759 QTO786753:QTO786759 RDK786753:RDK786759 RNG786753:RNG786759 RXC786753:RXC786759 SGY786753:SGY786759 SQU786753:SQU786759 TAQ786753:TAQ786759 TKM786753:TKM786759 TUI786753:TUI786759 UEE786753:UEE786759 UOA786753:UOA786759 UXW786753:UXW786759 VHS786753:VHS786759 VRO786753:VRO786759 WBK786753:WBK786759 WLG786753:WLG786759 WVC786753:WVC786759 IQ852289:IQ852295 SM852289:SM852295 ACI852289:ACI852295 AME852289:AME852295 AWA852289:AWA852295 BFW852289:BFW852295 BPS852289:BPS852295 BZO852289:BZO852295 CJK852289:CJK852295 CTG852289:CTG852295 DDC852289:DDC852295 DMY852289:DMY852295 DWU852289:DWU852295 EGQ852289:EGQ852295 EQM852289:EQM852295 FAI852289:FAI852295 FKE852289:FKE852295 FUA852289:FUA852295 GDW852289:GDW852295 GNS852289:GNS852295 GXO852289:GXO852295 HHK852289:HHK852295 HRG852289:HRG852295 IBC852289:IBC852295 IKY852289:IKY852295 IUU852289:IUU852295 JEQ852289:JEQ852295 JOM852289:JOM852295 JYI852289:JYI852295 KIE852289:KIE852295 KSA852289:KSA852295 LBW852289:LBW852295 LLS852289:LLS852295 LVO852289:LVO852295 MFK852289:MFK852295 MPG852289:MPG852295 MZC852289:MZC852295 NIY852289:NIY852295 NSU852289:NSU852295 OCQ852289:OCQ852295 OMM852289:OMM852295 OWI852289:OWI852295 PGE852289:PGE852295 PQA852289:PQA852295 PZW852289:PZW852295 QJS852289:QJS852295 QTO852289:QTO852295 RDK852289:RDK852295 RNG852289:RNG852295 RXC852289:RXC852295 SGY852289:SGY852295 SQU852289:SQU852295 TAQ852289:TAQ852295 TKM852289:TKM852295 TUI852289:TUI852295 UEE852289:UEE852295 UOA852289:UOA852295 UXW852289:UXW852295 VHS852289:VHS852295 VRO852289:VRO852295 WBK852289:WBK852295 WLG852289:WLG852295 WVC852289:WVC852295 IQ917825:IQ917831 SM917825:SM917831 ACI917825:ACI917831 AME917825:AME917831 AWA917825:AWA917831 BFW917825:BFW917831 BPS917825:BPS917831 BZO917825:BZO917831 CJK917825:CJK917831 CTG917825:CTG917831 DDC917825:DDC917831 DMY917825:DMY917831 DWU917825:DWU917831 EGQ917825:EGQ917831 EQM917825:EQM917831 FAI917825:FAI917831 FKE917825:FKE917831 FUA917825:FUA917831 GDW917825:GDW917831 GNS917825:GNS917831 GXO917825:GXO917831 HHK917825:HHK917831 HRG917825:HRG917831 IBC917825:IBC917831 IKY917825:IKY917831 IUU917825:IUU917831 JEQ917825:JEQ917831 JOM917825:JOM917831 JYI917825:JYI917831 KIE917825:KIE917831 KSA917825:KSA917831 LBW917825:LBW917831 LLS917825:LLS917831 LVO917825:LVO917831 MFK917825:MFK917831 MPG917825:MPG917831 MZC917825:MZC917831 NIY917825:NIY917831 NSU917825:NSU917831 OCQ917825:OCQ917831 OMM917825:OMM917831 OWI917825:OWI917831 PGE917825:PGE917831 PQA917825:PQA917831 PZW917825:PZW917831 QJS917825:QJS917831 QTO917825:QTO917831 RDK917825:RDK917831 RNG917825:RNG917831 RXC917825:RXC917831 SGY917825:SGY917831 SQU917825:SQU917831 TAQ917825:TAQ917831 TKM917825:TKM917831 TUI917825:TUI917831 UEE917825:UEE917831 UOA917825:UOA917831 UXW917825:UXW917831 VHS917825:VHS917831 VRO917825:VRO917831 WBK917825:WBK917831 WLG917825:WLG917831 WVC917825:WVC917831 IQ983361:IQ983367 SM983361:SM983367 ACI983361:ACI983367 AME983361:AME983367 AWA983361:AWA983367 BFW983361:BFW983367 BPS983361:BPS983367 BZO983361:BZO983367 CJK983361:CJK983367 CTG983361:CTG983367 DDC983361:DDC983367 DMY983361:DMY983367 DWU983361:DWU983367 EGQ983361:EGQ983367 EQM983361:EQM983367 FAI983361:FAI983367 FKE983361:FKE983367 FUA983361:FUA983367 GDW983361:GDW983367 GNS983361:GNS983367 GXO983361:GXO983367 HHK983361:HHK983367 HRG983361:HRG983367 IBC983361:IBC983367 IKY983361:IKY983367 IUU983361:IUU983367 JEQ983361:JEQ983367 JOM983361:JOM983367 JYI983361:JYI983367 KIE983361:KIE983367 KSA983361:KSA983367 LBW983361:LBW983367 LLS983361:LLS983367 LVO983361:LVO983367 MFK983361:MFK983367 MPG983361:MPG983367 MZC983361:MZC983367 NIY983361:NIY983367 NSU983361:NSU983367 OCQ983361:OCQ983367 OMM983361:OMM983367 OWI983361:OWI983367 PGE983361:PGE983367 PQA983361:PQA983367 PZW983361:PZW983367 QJS983361:QJS983367 QTO983361:QTO983367 RDK983361:RDK983367 RNG983361:RNG983367 RXC983361:RXC983367 SGY983361:SGY983367 SQU983361:SQU983367 TAQ983361:TAQ983367 TKM983361:TKM983367 TUI983361:TUI983367 UEE983361:UEE983367 UOA983361:UOA983367 UXW983361:UXW983367 VHS983361:VHS983367 VRO983361:VRO983367 WBK983361:WBK983367 WLG983361:WLG983367 WVC983361:WVC983367 IQ329:IQ352 SM329:SM352 ACI329:ACI352 AME329:AME352 AWA329:AWA352 BFW329:BFW352 BPS329:BPS352 BZO329:BZO352 CJK329:CJK352 CTG329:CTG352 DDC329:DDC352 DMY329:DMY352 DWU329:DWU352 EGQ329:EGQ352 EQM329:EQM352 FAI329:FAI352 FKE329:FKE352 FUA329:FUA352 GDW329:GDW352 GNS329:GNS352 GXO329:GXO352 HHK329:HHK352 HRG329:HRG352 IBC329:IBC352 IKY329:IKY352 IUU329:IUU352 JEQ329:JEQ352 JOM329:JOM352 JYI329:JYI352 KIE329:KIE352 KSA329:KSA352 LBW329:LBW352 LLS329:LLS352 LVO329:LVO352 MFK329:MFK352 MPG329:MPG352 MZC329:MZC352 NIY329:NIY352 NSU329:NSU352 OCQ329:OCQ352 OMM329:OMM352 OWI329:OWI352 PGE329:PGE352 PQA329:PQA352 PZW329:PZW352 QJS329:QJS352 QTO329:QTO352 RDK329:RDK352 RNG329:RNG352 RXC329:RXC352 SGY329:SGY352 SQU329:SQU352 TAQ329:TAQ352 TKM329:TKM352 TUI329:TUI352 UEE329:UEE352 UOA329:UOA352 UXW329:UXW352 VHS329:VHS352 VRO329:VRO352 WBK329:WBK352 WLG329:WLG352 WVC329:WVC352 IQ65865:IQ65888 SM65865:SM65888 ACI65865:ACI65888 AME65865:AME65888 AWA65865:AWA65888 BFW65865:BFW65888 BPS65865:BPS65888 BZO65865:BZO65888 CJK65865:CJK65888 CTG65865:CTG65888 DDC65865:DDC65888 DMY65865:DMY65888 DWU65865:DWU65888 EGQ65865:EGQ65888 EQM65865:EQM65888 FAI65865:FAI65888 FKE65865:FKE65888 FUA65865:FUA65888 GDW65865:GDW65888 GNS65865:GNS65888 GXO65865:GXO65888 HHK65865:HHK65888 HRG65865:HRG65888 IBC65865:IBC65888 IKY65865:IKY65888 IUU65865:IUU65888 JEQ65865:JEQ65888 JOM65865:JOM65888 JYI65865:JYI65888 KIE65865:KIE65888 KSA65865:KSA65888 LBW65865:LBW65888 LLS65865:LLS65888 LVO65865:LVO65888 MFK65865:MFK65888 MPG65865:MPG65888 MZC65865:MZC65888 NIY65865:NIY65888 NSU65865:NSU65888 OCQ65865:OCQ65888 OMM65865:OMM65888 OWI65865:OWI65888 PGE65865:PGE65888 PQA65865:PQA65888 PZW65865:PZW65888 QJS65865:QJS65888 QTO65865:QTO65888 RDK65865:RDK65888 RNG65865:RNG65888 RXC65865:RXC65888 SGY65865:SGY65888 SQU65865:SQU65888 TAQ65865:TAQ65888 TKM65865:TKM65888 TUI65865:TUI65888 UEE65865:UEE65888 UOA65865:UOA65888 UXW65865:UXW65888 VHS65865:VHS65888 VRO65865:VRO65888 WBK65865:WBK65888 WLG65865:WLG65888 WVC65865:WVC65888 IQ131401:IQ131424 SM131401:SM131424 ACI131401:ACI131424 AME131401:AME131424 AWA131401:AWA131424 BFW131401:BFW131424 BPS131401:BPS131424 BZO131401:BZO131424 CJK131401:CJK131424 CTG131401:CTG131424 DDC131401:DDC131424 DMY131401:DMY131424 DWU131401:DWU131424 EGQ131401:EGQ131424 EQM131401:EQM131424 FAI131401:FAI131424 FKE131401:FKE131424 FUA131401:FUA131424 GDW131401:GDW131424 GNS131401:GNS131424 GXO131401:GXO131424 HHK131401:HHK131424 HRG131401:HRG131424 IBC131401:IBC131424 IKY131401:IKY131424 IUU131401:IUU131424 JEQ131401:JEQ131424 JOM131401:JOM131424 JYI131401:JYI131424 KIE131401:KIE131424 KSA131401:KSA131424 LBW131401:LBW131424 LLS131401:LLS131424 LVO131401:LVO131424 MFK131401:MFK131424 MPG131401:MPG131424 MZC131401:MZC131424 NIY131401:NIY131424 NSU131401:NSU131424 OCQ131401:OCQ131424 OMM131401:OMM131424 OWI131401:OWI131424 PGE131401:PGE131424 PQA131401:PQA131424 PZW131401:PZW131424 QJS131401:QJS131424 QTO131401:QTO131424 RDK131401:RDK131424 RNG131401:RNG131424 RXC131401:RXC131424 SGY131401:SGY131424 SQU131401:SQU131424 TAQ131401:TAQ131424 TKM131401:TKM131424 TUI131401:TUI131424 UEE131401:UEE131424 UOA131401:UOA131424 UXW131401:UXW131424 VHS131401:VHS131424 VRO131401:VRO131424 WBK131401:WBK131424 WLG131401:WLG131424 WVC131401:WVC131424 IQ196937:IQ196960 SM196937:SM196960 ACI196937:ACI196960 AME196937:AME196960 AWA196937:AWA196960 BFW196937:BFW196960 BPS196937:BPS196960 BZO196937:BZO196960 CJK196937:CJK196960 CTG196937:CTG196960 DDC196937:DDC196960 DMY196937:DMY196960 DWU196937:DWU196960 EGQ196937:EGQ196960 EQM196937:EQM196960 FAI196937:FAI196960 FKE196937:FKE196960 FUA196937:FUA196960 GDW196937:GDW196960 GNS196937:GNS196960 GXO196937:GXO196960 HHK196937:HHK196960 HRG196937:HRG196960 IBC196937:IBC196960 IKY196937:IKY196960 IUU196937:IUU196960 JEQ196937:JEQ196960 JOM196937:JOM196960 JYI196937:JYI196960 KIE196937:KIE196960 KSA196937:KSA196960 LBW196937:LBW196960 LLS196937:LLS196960 LVO196937:LVO196960 MFK196937:MFK196960 MPG196937:MPG196960 MZC196937:MZC196960 NIY196937:NIY196960 NSU196937:NSU196960 OCQ196937:OCQ196960 OMM196937:OMM196960 OWI196937:OWI196960 PGE196937:PGE196960 PQA196937:PQA196960 PZW196937:PZW196960 QJS196937:QJS196960 QTO196937:QTO196960 RDK196937:RDK196960 RNG196937:RNG196960 RXC196937:RXC196960 SGY196937:SGY196960 SQU196937:SQU196960 TAQ196937:TAQ196960 TKM196937:TKM196960 TUI196937:TUI196960 UEE196937:UEE196960 UOA196937:UOA196960 UXW196937:UXW196960 VHS196937:VHS196960 VRO196937:VRO196960 WBK196937:WBK196960 WLG196937:WLG196960 WVC196937:WVC196960 IQ262473:IQ262496 SM262473:SM262496 ACI262473:ACI262496 AME262473:AME262496 AWA262473:AWA262496 BFW262473:BFW262496 BPS262473:BPS262496 BZO262473:BZO262496 CJK262473:CJK262496 CTG262473:CTG262496 DDC262473:DDC262496 DMY262473:DMY262496 DWU262473:DWU262496 EGQ262473:EGQ262496 EQM262473:EQM262496 FAI262473:FAI262496 FKE262473:FKE262496 FUA262473:FUA262496 GDW262473:GDW262496 GNS262473:GNS262496 GXO262473:GXO262496 HHK262473:HHK262496 HRG262473:HRG262496 IBC262473:IBC262496 IKY262473:IKY262496 IUU262473:IUU262496 JEQ262473:JEQ262496 JOM262473:JOM262496 JYI262473:JYI262496 KIE262473:KIE262496 KSA262473:KSA262496 LBW262473:LBW262496 LLS262473:LLS262496 LVO262473:LVO262496 MFK262473:MFK262496 MPG262473:MPG262496 MZC262473:MZC262496 NIY262473:NIY262496 NSU262473:NSU262496 OCQ262473:OCQ262496 OMM262473:OMM262496 OWI262473:OWI262496 PGE262473:PGE262496 PQA262473:PQA262496 PZW262473:PZW262496 QJS262473:QJS262496 QTO262473:QTO262496 RDK262473:RDK262496 RNG262473:RNG262496 RXC262473:RXC262496 SGY262473:SGY262496 SQU262473:SQU262496 TAQ262473:TAQ262496 TKM262473:TKM262496 TUI262473:TUI262496 UEE262473:UEE262496 UOA262473:UOA262496 UXW262473:UXW262496 VHS262473:VHS262496 VRO262473:VRO262496 WBK262473:WBK262496 WLG262473:WLG262496 WVC262473:WVC262496 IQ328009:IQ328032 SM328009:SM328032 ACI328009:ACI328032 AME328009:AME328032 AWA328009:AWA328032 BFW328009:BFW328032 BPS328009:BPS328032 BZO328009:BZO328032 CJK328009:CJK328032 CTG328009:CTG328032 DDC328009:DDC328032 DMY328009:DMY328032 DWU328009:DWU328032 EGQ328009:EGQ328032 EQM328009:EQM328032 FAI328009:FAI328032 FKE328009:FKE328032 FUA328009:FUA328032 GDW328009:GDW328032 GNS328009:GNS328032 GXO328009:GXO328032 HHK328009:HHK328032 HRG328009:HRG328032 IBC328009:IBC328032 IKY328009:IKY328032 IUU328009:IUU328032 JEQ328009:JEQ328032 JOM328009:JOM328032 JYI328009:JYI328032 KIE328009:KIE328032 KSA328009:KSA328032 LBW328009:LBW328032 LLS328009:LLS328032 LVO328009:LVO328032 MFK328009:MFK328032 MPG328009:MPG328032 MZC328009:MZC328032 NIY328009:NIY328032 NSU328009:NSU328032 OCQ328009:OCQ328032 OMM328009:OMM328032 OWI328009:OWI328032 PGE328009:PGE328032 PQA328009:PQA328032 PZW328009:PZW328032 QJS328009:QJS328032 QTO328009:QTO328032 RDK328009:RDK328032 RNG328009:RNG328032 RXC328009:RXC328032 SGY328009:SGY328032 SQU328009:SQU328032 TAQ328009:TAQ328032 TKM328009:TKM328032 TUI328009:TUI328032 UEE328009:UEE328032 UOA328009:UOA328032 UXW328009:UXW328032 VHS328009:VHS328032 VRO328009:VRO328032 WBK328009:WBK328032 WLG328009:WLG328032 WVC328009:WVC328032 IQ393545:IQ393568 SM393545:SM393568 ACI393545:ACI393568 AME393545:AME393568 AWA393545:AWA393568 BFW393545:BFW393568 BPS393545:BPS393568 BZO393545:BZO393568 CJK393545:CJK393568 CTG393545:CTG393568 DDC393545:DDC393568 DMY393545:DMY393568 DWU393545:DWU393568 EGQ393545:EGQ393568 EQM393545:EQM393568 FAI393545:FAI393568 FKE393545:FKE393568 FUA393545:FUA393568 GDW393545:GDW393568 GNS393545:GNS393568 GXO393545:GXO393568 HHK393545:HHK393568 HRG393545:HRG393568 IBC393545:IBC393568 IKY393545:IKY393568 IUU393545:IUU393568 JEQ393545:JEQ393568 JOM393545:JOM393568 JYI393545:JYI393568 KIE393545:KIE393568 KSA393545:KSA393568 LBW393545:LBW393568 LLS393545:LLS393568 LVO393545:LVO393568 MFK393545:MFK393568 MPG393545:MPG393568 MZC393545:MZC393568 NIY393545:NIY393568 NSU393545:NSU393568 OCQ393545:OCQ393568 OMM393545:OMM393568 OWI393545:OWI393568 PGE393545:PGE393568 PQA393545:PQA393568 PZW393545:PZW393568 QJS393545:QJS393568 QTO393545:QTO393568 RDK393545:RDK393568 RNG393545:RNG393568 RXC393545:RXC393568 SGY393545:SGY393568 SQU393545:SQU393568 TAQ393545:TAQ393568 TKM393545:TKM393568 TUI393545:TUI393568 UEE393545:UEE393568 UOA393545:UOA393568 UXW393545:UXW393568 VHS393545:VHS393568 VRO393545:VRO393568 WBK393545:WBK393568 WLG393545:WLG393568 WVC393545:WVC393568 IQ459081:IQ459104 SM459081:SM459104 ACI459081:ACI459104 AME459081:AME459104 AWA459081:AWA459104 BFW459081:BFW459104 BPS459081:BPS459104 BZO459081:BZO459104 CJK459081:CJK459104 CTG459081:CTG459104 DDC459081:DDC459104 DMY459081:DMY459104 DWU459081:DWU459104 EGQ459081:EGQ459104 EQM459081:EQM459104 FAI459081:FAI459104 FKE459081:FKE459104 FUA459081:FUA459104 GDW459081:GDW459104 GNS459081:GNS459104 GXO459081:GXO459104 HHK459081:HHK459104 HRG459081:HRG459104 IBC459081:IBC459104 IKY459081:IKY459104 IUU459081:IUU459104 JEQ459081:JEQ459104 JOM459081:JOM459104 JYI459081:JYI459104 KIE459081:KIE459104 KSA459081:KSA459104 LBW459081:LBW459104 LLS459081:LLS459104 LVO459081:LVO459104 MFK459081:MFK459104 MPG459081:MPG459104 MZC459081:MZC459104 NIY459081:NIY459104 NSU459081:NSU459104 OCQ459081:OCQ459104 OMM459081:OMM459104 OWI459081:OWI459104 PGE459081:PGE459104 PQA459081:PQA459104 PZW459081:PZW459104 QJS459081:QJS459104 QTO459081:QTO459104 RDK459081:RDK459104 RNG459081:RNG459104 RXC459081:RXC459104 SGY459081:SGY459104 SQU459081:SQU459104 TAQ459081:TAQ459104 TKM459081:TKM459104 TUI459081:TUI459104 UEE459081:UEE459104 UOA459081:UOA459104 UXW459081:UXW459104 VHS459081:VHS459104 VRO459081:VRO459104 WBK459081:WBK459104 WLG459081:WLG459104 WVC459081:WVC459104 IQ524617:IQ524640 SM524617:SM524640 ACI524617:ACI524640 AME524617:AME524640 AWA524617:AWA524640 BFW524617:BFW524640 BPS524617:BPS524640 BZO524617:BZO524640 CJK524617:CJK524640 CTG524617:CTG524640 DDC524617:DDC524640 DMY524617:DMY524640 DWU524617:DWU524640 EGQ524617:EGQ524640 EQM524617:EQM524640 FAI524617:FAI524640 FKE524617:FKE524640 FUA524617:FUA524640 GDW524617:GDW524640 GNS524617:GNS524640 GXO524617:GXO524640 HHK524617:HHK524640 HRG524617:HRG524640 IBC524617:IBC524640 IKY524617:IKY524640 IUU524617:IUU524640 JEQ524617:JEQ524640 JOM524617:JOM524640 JYI524617:JYI524640 KIE524617:KIE524640 KSA524617:KSA524640 LBW524617:LBW524640 LLS524617:LLS524640 LVO524617:LVO524640 MFK524617:MFK524640 MPG524617:MPG524640 MZC524617:MZC524640 NIY524617:NIY524640 NSU524617:NSU524640 OCQ524617:OCQ524640 OMM524617:OMM524640 OWI524617:OWI524640 PGE524617:PGE524640 PQA524617:PQA524640 PZW524617:PZW524640 QJS524617:QJS524640 QTO524617:QTO524640 RDK524617:RDK524640 RNG524617:RNG524640 RXC524617:RXC524640 SGY524617:SGY524640 SQU524617:SQU524640 TAQ524617:TAQ524640 TKM524617:TKM524640 TUI524617:TUI524640 UEE524617:UEE524640 UOA524617:UOA524640 UXW524617:UXW524640 VHS524617:VHS524640 VRO524617:VRO524640 WBK524617:WBK524640 WLG524617:WLG524640 WVC524617:WVC524640 IQ590153:IQ590176 SM590153:SM590176 ACI590153:ACI590176 AME590153:AME590176 AWA590153:AWA590176 BFW590153:BFW590176 BPS590153:BPS590176 BZO590153:BZO590176 CJK590153:CJK590176 CTG590153:CTG590176 DDC590153:DDC590176 DMY590153:DMY590176 DWU590153:DWU590176 EGQ590153:EGQ590176 EQM590153:EQM590176 FAI590153:FAI590176 FKE590153:FKE590176 FUA590153:FUA590176 GDW590153:GDW590176 GNS590153:GNS590176 GXO590153:GXO590176 HHK590153:HHK590176 HRG590153:HRG590176 IBC590153:IBC590176 IKY590153:IKY590176 IUU590153:IUU590176 JEQ590153:JEQ590176 JOM590153:JOM590176 JYI590153:JYI590176 KIE590153:KIE590176 KSA590153:KSA590176 LBW590153:LBW590176 LLS590153:LLS590176 LVO590153:LVO590176 MFK590153:MFK590176 MPG590153:MPG590176 MZC590153:MZC590176 NIY590153:NIY590176 NSU590153:NSU590176 OCQ590153:OCQ590176 OMM590153:OMM590176 OWI590153:OWI590176 PGE590153:PGE590176 PQA590153:PQA590176 PZW590153:PZW590176 QJS590153:QJS590176 QTO590153:QTO590176 RDK590153:RDK590176 RNG590153:RNG590176 RXC590153:RXC590176 SGY590153:SGY590176 SQU590153:SQU590176 TAQ590153:TAQ590176 TKM590153:TKM590176 TUI590153:TUI590176 UEE590153:UEE590176 UOA590153:UOA590176 UXW590153:UXW590176 VHS590153:VHS590176 VRO590153:VRO590176 WBK590153:WBK590176 WLG590153:WLG590176 WVC590153:WVC590176 IQ655689:IQ655712 SM655689:SM655712 ACI655689:ACI655712 AME655689:AME655712 AWA655689:AWA655712 BFW655689:BFW655712 BPS655689:BPS655712 BZO655689:BZO655712 CJK655689:CJK655712 CTG655689:CTG655712 DDC655689:DDC655712 DMY655689:DMY655712 DWU655689:DWU655712 EGQ655689:EGQ655712 EQM655689:EQM655712 FAI655689:FAI655712 FKE655689:FKE655712 FUA655689:FUA655712 GDW655689:GDW655712 GNS655689:GNS655712 GXO655689:GXO655712 HHK655689:HHK655712 HRG655689:HRG655712 IBC655689:IBC655712 IKY655689:IKY655712 IUU655689:IUU655712 JEQ655689:JEQ655712 JOM655689:JOM655712 JYI655689:JYI655712 KIE655689:KIE655712 KSA655689:KSA655712 LBW655689:LBW655712 LLS655689:LLS655712 LVO655689:LVO655712 MFK655689:MFK655712 MPG655689:MPG655712 MZC655689:MZC655712 NIY655689:NIY655712 NSU655689:NSU655712 OCQ655689:OCQ655712 OMM655689:OMM655712 OWI655689:OWI655712 PGE655689:PGE655712 PQA655689:PQA655712 PZW655689:PZW655712 QJS655689:QJS655712 QTO655689:QTO655712 RDK655689:RDK655712 RNG655689:RNG655712 RXC655689:RXC655712 SGY655689:SGY655712 SQU655689:SQU655712 TAQ655689:TAQ655712 TKM655689:TKM655712 TUI655689:TUI655712 UEE655689:UEE655712 UOA655689:UOA655712 UXW655689:UXW655712 VHS655689:VHS655712 VRO655689:VRO655712 WBK655689:WBK655712 WLG655689:WLG655712 WVC655689:WVC655712 IQ721225:IQ721248 SM721225:SM721248 ACI721225:ACI721248 AME721225:AME721248 AWA721225:AWA721248 BFW721225:BFW721248 BPS721225:BPS721248 BZO721225:BZO721248 CJK721225:CJK721248 CTG721225:CTG721248 DDC721225:DDC721248 DMY721225:DMY721248 DWU721225:DWU721248 EGQ721225:EGQ721248 EQM721225:EQM721248 FAI721225:FAI721248 FKE721225:FKE721248 FUA721225:FUA721248 GDW721225:GDW721248 GNS721225:GNS721248 GXO721225:GXO721248 HHK721225:HHK721248 HRG721225:HRG721248 IBC721225:IBC721248 IKY721225:IKY721248 IUU721225:IUU721248 JEQ721225:JEQ721248 JOM721225:JOM721248 JYI721225:JYI721248 KIE721225:KIE721248 KSA721225:KSA721248 LBW721225:LBW721248 LLS721225:LLS721248 LVO721225:LVO721248 MFK721225:MFK721248 MPG721225:MPG721248 MZC721225:MZC721248 NIY721225:NIY721248 NSU721225:NSU721248 OCQ721225:OCQ721248 OMM721225:OMM721248 OWI721225:OWI721248 PGE721225:PGE721248 PQA721225:PQA721248 PZW721225:PZW721248 QJS721225:QJS721248 QTO721225:QTO721248 RDK721225:RDK721248 RNG721225:RNG721248 RXC721225:RXC721248 SGY721225:SGY721248 SQU721225:SQU721248 TAQ721225:TAQ721248 TKM721225:TKM721248 TUI721225:TUI721248 UEE721225:UEE721248 UOA721225:UOA721248 UXW721225:UXW721248 VHS721225:VHS721248 VRO721225:VRO721248 WBK721225:WBK721248 WLG721225:WLG721248 WVC721225:WVC721248 IQ786761:IQ786784 SM786761:SM786784 ACI786761:ACI786784 AME786761:AME786784 AWA786761:AWA786784 BFW786761:BFW786784 BPS786761:BPS786784 BZO786761:BZO786784 CJK786761:CJK786784 CTG786761:CTG786784 DDC786761:DDC786784 DMY786761:DMY786784 DWU786761:DWU786784 EGQ786761:EGQ786784 EQM786761:EQM786784 FAI786761:FAI786784 FKE786761:FKE786784 FUA786761:FUA786784 GDW786761:GDW786784 GNS786761:GNS786784 GXO786761:GXO786784 HHK786761:HHK786784 HRG786761:HRG786784 IBC786761:IBC786784 IKY786761:IKY786784 IUU786761:IUU786784 JEQ786761:JEQ786784 JOM786761:JOM786784 JYI786761:JYI786784 KIE786761:KIE786784 KSA786761:KSA786784 LBW786761:LBW786784 LLS786761:LLS786784 LVO786761:LVO786784 MFK786761:MFK786784 MPG786761:MPG786784 MZC786761:MZC786784 NIY786761:NIY786784 NSU786761:NSU786784 OCQ786761:OCQ786784 OMM786761:OMM786784 OWI786761:OWI786784 PGE786761:PGE786784 PQA786761:PQA786784 PZW786761:PZW786784 QJS786761:QJS786784 QTO786761:QTO786784 RDK786761:RDK786784 RNG786761:RNG786784 RXC786761:RXC786784 SGY786761:SGY786784 SQU786761:SQU786784 TAQ786761:TAQ786784 TKM786761:TKM786784 TUI786761:TUI786784 UEE786761:UEE786784 UOA786761:UOA786784 UXW786761:UXW786784 VHS786761:VHS786784 VRO786761:VRO786784 WBK786761:WBK786784 WLG786761:WLG786784 WVC786761:WVC786784 IQ852297:IQ852320 SM852297:SM852320 ACI852297:ACI852320 AME852297:AME852320 AWA852297:AWA852320 BFW852297:BFW852320 BPS852297:BPS852320 BZO852297:BZO852320 CJK852297:CJK852320 CTG852297:CTG852320 DDC852297:DDC852320 DMY852297:DMY852320 DWU852297:DWU852320 EGQ852297:EGQ852320 EQM852297:EQM852320 FAI852297:FAI852320 FKE852297:FKE852320 FUA852297:FUA852320 GDW852297:GDW852320 GNS852297:GNS852320 GXO852297:GXO852320 HHK852297:HHK852320 HRG852297:HRG852320 IBC852297:IBC852320 IKY852297:IKY852320 IUU852297:IUU852320 JEQ852297:JEQ852320 JOM852297:JOM852320 JYI852297:JYI852320 KIE852297:KIE852320 KSA852297:KSA852320 LBW852297:LBW852320 LLS852297:LLS852320 LVO852297:LVO852320 MFK852297:MFK852320 MPG852297:MPG852320 MZC852297:MZC852320 NIY852297:NIY852320 NSU852297:NSU852320 OCQ852297:OCQ852320 OMM852297:OMM852320 OWI852297:OWI852320 PGE852297:PGE852320 PQA852297:PQA852320 PZW852297:PZW852320 QJS852297:QJS852320 QTO852297:QTO852320 RDK852297:RDK852320 RNG852297:RNG852320 RXC852297:RXC852320 SGY852297:SGY852320 SQU852297:SQU852320 TAQ852297:TAQ852320 TKM852297:TKM852320 TUI852297:TUI852320 UEE852297:UEE852320 UOA852297:UOA852320 UXW852297:UXW852320 VHS852297:VHS852320 VRO852297:VRO852320 WBK852297:WBK852320 WLG852297:WLG852320 WVC852297:WVC852320 IQ917833:IQ917856 SM917833:SM917856 ACI917833:ACI917856 AME917833:AME917856 AWA917833:AWA917856 BFW917833:BFW917856 BPS917833:BPS917856 BZO917833:BZO917856 CJK917833:CJK917856 CTG917833:CTG917856 DDC917833:DDC917856 DMY917833:DMY917856 DWU917833:DWU917856 EGQ917833:EGQ917856 EQM917833:EQM917856 FAI917833:FAI917856 FKE917833:FKE917856 FUA917833:FUA917856 GDW917833:GDW917856 GNS917833:GNS917856 GXO917833:GXO917856 HHK917833:HHK917856 HRG917833:HRG917856 IBC917833:IBC917856 IKY917833:IKY917856 IUU917833:IUU917856 JEQ917833:JEQ917856 JOM917833:JOM917856 JYI917833:JYI917856 KIE917833:KIE917856 KSA917833:KSA917856 LBW917833:LBW917856 LLS917833:LLS917856 LVO917833:LVO917856 MFK917833:MFK917856 MPG917833:MPG917856 MZC917833:MZC917856 NIY917833:NIY917856 NSU917833:NSU917856 OCQ917833:OCQ917856 OMM917833:OMM917856 OWI917833:OWI917856 PGE917833:PGE917856 PQA917833:PQA917856 PZW917833:PZW917856 QJS917833:QJS917856 QTO917833:QTO917856 RDK917833:RDK917856 RNG917833:RNG917856 RXC917833:RXC917856 SGY917833:SGY917856 SQU917833:SQU917856 TAQ917833:TAQ917856 TKM917833:TKM917856 TUI917833:TUI917856 UEE917833:UEE917856 UOA917833:UOA917856 UXW917833:UXW917856 VHS917833:VHS917856 VRO917833:VRO917856 WBK917833:WBK917856 WLG917833:WLG917856 WVC917833:WVC917856 IQ983369:IQ983392 SM983369:SM983392 ACI983369:ACI983392 AME983369:AME983392 AWA983369:AWA983392 BFW983369:BFW983392 BPS983369:BPS983392 BZO983369:BZO983392 CJK983369:CJK983392 CTG983369:CTG983392 DDC983369:DDC983392 DMY983369:DMY983392 DWU983369:DWU983392 EGQ983369:EGQ983392 EQM983369:EQM983392 FAI983369:FAI983392 FKE983369:FKE983392 FUA983369:FUA983392 GDW983369:GDW983392 GNS983369:GNS983392 GXO983369:GXO983392 HHK983369:HHK983392 HRG983369:HRG983392 IBC983369:IBC983392 IKY983369:IKY983392 IUU983369:IUU983392 JEQ983369:JEQ983392 JOM983369:JOM983392 JYI983369:JYI983392 KIE983369:KIE983392 KSA983369:KSA983392 LBW983369:LBW983392 LLS983369:LLS983392 LVO983369:LVO983392 MFK983369:MFK983392 MPG983369:MPG983392 MZC983369:MZC983392 NIY983369:NIY983392 NSU983369:NSU983392 OCQ983369:OCQ983392 OMM983369:OMM983392 OWI983369:OWI983392 PGE983369:PGE983392 PQA983369:PQA983392 PZW983369:PZW983392 QJS983369:QJS983392 QTO983369:QTO983392 RDK983369:RDK983392 RNG983369:RNG983392 RXC983369:RXC983392 SGY983369:SGY983392 SQU983369:SQU983392 TAQ983369:TAQ983392 TKM983369:TKM983392 TUI983369:TUI983392 UEE983369:UEE983392 UOA983369:UOA983392 UXW983369:UXW983392 VHS983369:VHS983392 VRO983369:VRO983392 WBK983369:WBK983392 WLG983369:WLG983392 WVC983369:WVC983392 IQ354:IQ365 SM354:SM365 ACI354:ACI365 AME354:AME365 AWA354:AWA365 BFW354:BFW365 BPS354:BPS365 BZO354:BZO365 CJK354:CJK365 CTG354:CTG365 DDC354:DDC365 DMY354:DMY365 DWU354:DWU365 EGQ354:EGQ365 EQM354:EQM365 FAI354:FAI365 FKE354:FKE365 FUA354:FUA365 GDW354:GDW365 GNS354:GNS365 GXO354:GXO365 HHK354:HHK365 HRG354:HRG365 IBC354:IBC365 IKY354:IKY365 IUU354:IUU365 JEQ354:JEQ365 JOM354:JOM365 JYI354:JYI365 KIE354:KIE365 KSA354:KSA365 LBW354:LBW365 LLS354:LLS365 LVO354:LVO365 MFK354:MFK365 MPG354:MPG365 MZC354:MZC365 NIY354:NIY365 NSU354:NSU365 OCQ354:OCQ365 OMM354:OMM365 OWI354:OWI365 PGE354:PGE365 PQA354:PQA365 PZW354:PZW365 QJS354:QJS365 QTO354:QTO365 RDK354:RDK365 RNG354:RNG365 RXC354:RXC365 SGY354:SGY365 SQU354:SQU365 TAQ354:TAQ365 TKM354:TKM365 TUI354:TUI365 UEE354:UEE365 UOA354:UOA365 UXW354:UXW365 VHS354:VHS365 VRO354:VRO365 WBK354:WBK365 WLG354:WLG365 WVC354:WVC365 IQ65890:IQ65901 SM65890:SM65901 ACI65890:ACI65901 AME65890:AME65901 AWA65890:AWA65901 BFW65890:BFW65901 BPS65890:BPS65901 BZO65890:BZO65901 CJK65890:CJK65901 CTG65890:CTG65901 DDC65890:DDC65901 DMY65890:DMY65901 DWU65890:DWU65901 EGQ65890:EGQ65901 EQM65890:EQM65901 FAI65890:FAI65901 FKE65890:FKE65901 FUA65890:FUA65901 GDW65890:GDW65901 GNS65890:GNS65901 GXO65890:GXO65901 HHK65890:HHK65901 HRG65890:HRG65901 IBC65890:IBC65901 IKY65890:IKY65901 IUU65890:IUU65901 JEQ65890:JEQ65901 JOM65890:JOM65901 JYI65890:JYI65901 KIE65890:KIE65901 KSA65890:KSA65901 LBW65890:LBW65901 LLS65890:LLS65901 LVO65890:LVO65901 MFK65890:MFK65901 MPG65890:MPG65901 MZC65890:MZC65901 NIY65890:NIY65901 NSU65890:NSU65901 OCQ65890:OCQ65901 OMM65890:OMM65901 OWI65890:OWI65901 PGE65890:PGE65901 PQA65890:PQA65901 PZW65890:PZW65901 QJS65890:QJS65901 QTO65890:QTO65901 RDK65890:RDK65901 RNG65890:RNG65901 RXC65890:RXC65901 SGY65890:SGY65901 SQU65890:SQU65901 TAQ65890:TAQ65901 TKM65890:TKM65901 TUI65890:TUI65901 UEE65890:UEE65901 UOA65890:UOA65901 UXW65890:UXW65901 VHS65890:VHS65901 VRO65890:VRO65901 WBK65890:WBK65901 WLG65890:WLG65901 WVC65890:WVC65901 IQ131426:IQ131437 SM131426:SM131437 ACI131426:ACI131437 AME131426:AME131437 AWA131426:AWA131437 BFW131426:BFW131437 BPS131426:BPS131437 BZO131426:BZO131437 CJK131426:CJK131437 CTG131426:CTG131437 DDC131426:DDC131437 DMY131426:DMY131437 DWU131426:DWU131437 EGQ131426:EGQ131437 EQM131426:EQM131437 FAI131426:FAI131437 FKE131426:FKE131437 FUA131426:FUA131437 GDW131426:GDW131437 GNS131426:GNS131437 GXO131426:GXO131437 HHK131426:HHK131437 HRG131426:HRG131437 IBC131426:IBC131437 IKY131426:IKY131437 IUU131426:IUU131437 JEQ131426:JEQ131437 JOM131426:JOM131437 JYI131426:JYI131437 KIE131426:KIE131437 KSA131426:KSA131437 LBW131426:LBW131437 LLS131426:LLS131437 LVO131426:LVO131437 MFK131426:MFK131437 MPG131426:MPG131437 MZC131426:MZC131437 NIY131426:NIY131437 NSU131426:NSU131437 OCQ131426:OCQ131437 OMM131426:OMM131437 OWI131426:OWI131437 PGE131426:PGE131437 PQA131426:PQA131437 PZW131426:PZW131437 QJS131426:QJS131437 QTO131426:QTO131437 RDK131426:RDK131437 RNG131426:RNG131437 RXC131426:RXC131437 SGY131426:SGY131437 SQU131426:SQU131437 TAQ131426:TAQ131437 TKM131426:TKM131437 TUI131426:TUI131437 UEE131426:UEE131437 UOA131426:UOA131437 UXW131426:UXW131437 VHS131426:VHS131437 VRO131426:VRO131437 WBK131426:WBK131437 WLG131426:WLG131437 WVC131426:WVC131437 IQ196962:IQ196973 SM196962:SM196973 ACI196962:ACI196973 AME196962:AME196973 AWA196962:AWA196973 BFW196962:BFW196973 BPS196962:BPS196973 BZO196962:BZO196973 CJK196962:CJK196973 CTG196962:CTG196973 DDC196962:DDC196973 DMY196962:DMY196973 DWU196962:DWU196973 EGQ196962:EGQ196973 EQM196962:EQM196973 FAI196962:FAI196973 FKE196962:FKE196973 FUA196962:FUA196973 GDW196962:GDW196973 GNS196962:GNS196973 GXO196962:GXO196973 HHK196962:HHK196973 HRG196962:HRG196973 IBC196962:IBC196973 IKY196962:IKY196973 IUU196962:IUU196973 JEQ196962:JEQ196973 JOM196962:JOM196973 JYI196962:JYI196973 KIE196962:KIE196973 KSA196962:KSA196973 LBW196962:LBW196973 LLS196962:LLS196973 LVO196962:LVO196973 MFK196962:MFK196973 MPG196962:MPG196973 MZC196962:MZC196973 NIY196962:NIY196973 NSU196962:NSU196973 OCQ196962:OCQ196973 OMM196962:OMM196973 OWI196962:OWI196973 PGE196962:PGE196973 PQA196962:PQA196973 PZW196962:PZW196973 QJS196962:QJS196973 QTO196962:QTO196973 RDK196962:RDK196973 RNG196962:RNG196973 RXC196962:RXC196973 SGY196962:SGY196973 SQU196962:SQU196973 TAQ196962:TAQ196973 TKM196962:TKM196973 TUI196962:TUI196973 UEE196962:UEE196973 UOA196962:UOA196973 UXW196962:UXW196973 VHS196962:VHS196973 VRO196962:VRO196973 WBK196962:WBK196973 WLG196962:WLG196973 WVC196962:WVC196973 IQ262498:IQ262509 SM262498:SM262509 ACI262498:ACI262509 AME262498:AME262509 AWA262498:AWA262509 BFW262498:BFW262509 BPS262498:BPS262509 BZO262498:BZO262509 CJK262498:CJK262509 CTG262498:CTG262509 DDC262498:DDC262509 DMY262498:DMY262509 DWU262498:DWU262509 EGQ262498:EGQ262509 EQM262498:EQM262509 FAI262498:FAI262509 FKE262498:FKE262509 FUA262498:FUA262509 GDW262498:GDW262509 GNS262498:GNS262509 GXO262498:GXO262509 HHK262498:HHK262509 HRG262498:HRG262509 IBC262498:IBC262509 IKY262498:IKY262509 IUU262498:IUU262509 JEQ262498:JEQ262509 JOM262498:JOM262509 JYI262498:JYI262509 KIE262498:KIE262509 KSA262498:KSA262509 LBW262498:LBW262509 LLS262498:LLS262509 LVO262498:LVO262509 MFK262498:MFK262509 MPG262498:MPG262509 MZC262498:MZC262509 NIY262498:NIY262509 NSU262498:NSU262509 OCQ262498:OCQ262509 OMM262498:OMM262509 OWI262498:OWI262509 PGE262498:PGE262509 PQA262498:PQA262509 PZW262498:PZW262509 QJS262498:QJS262509 QTO262498:QTO262509 RDK262498:RDK262509 RNG262498:RNG262509 RXC262498:RXC262509 SGY262498:SGY262509 SQU262498:SQU262509 TAQ262498:TAQ262509 TKM262498:TKM262509 TUI262498:TUI262509 UEE262498:UEE262509 UOA262498:UOA262509 UXW262498:UXW262509 VHS262498:VHS262509 VRO262498:VRO262509 WBK262498:WBK262509 WLG262498:WLG262509 WVC262498:WVC262509 IQ328034:IQ328045 SM328034:SM328045 ACI328034:ACI328045 AME328034:AME328045 AWA328034:AWA328045 BFW328034:BFW328045 BPS328034:BPS328045 BZO328034:BZO328045 CJK328034:CJK328045 CTG328034:CTG328045 DDC328034:DDC328045 DMY328034:DMY328045 DWU328034:DWU328045 EGQ328034:EGQ328045 EQM328034:EQM328045 FAI328034:FAI328045 FKE328034:FKE328045 FUA328034:FUA328045 GDW328034:GDW328045 GNS328034:GNS328045 GXO328034:GXO328045 HHK328034:HHK328045 HRG328034:HRG328045 IBC328034:IBC328045 IKY328034:IKY328045 IUU328034:IUU328045 JEQ328034:JEQ328045 JOM328034:JOM328045 JYI328034:JYI328045 KIE328034:KIE328045 KSA328034:KSA328045 LBW328034:LBW328045 LLS328034:LLS328045 LVO328034:LVO328045 MFK328034:MFK328045 MPG328034:MPG328045 MZC328034:MZC328045 NIY328034:NIY328045 NSU328034:NSU328045 OCQ328034:OCQ328045 OMM328034:OMM328045 OWI328034:OWI328045 PGE328034:PGE328045 PQA328034:PQA328045 PZW328034:PZW328045 QJS328034:QJS328045 QTO328034:QTO328045 RDK328034:RDK328045 RNG328034:RNG328045 RXC328034:RXC328045 SGY328034:SGY328045 SQU328034:SQU328045 TAQ328034:TAQ328045 TKM328034:TKM328045 TUI328034:TUI328045 UEE328034:UEE328045 UOA328034:UOA328045 UXW328034:UXW328045 VHS328034:VHS328045 VRO328034:VRO328045 WBK328034:WBK328045 WLG328034:WLG328045 WVC328034:WVC328045 IQ393570:IQ393581 SM393570:SM393581 ACI393570:ACI393581 AME393570:AME393581 AWA393570:AWA393581 BFW393570:BFW393581 BPS393570:BPS393581 BZO393570:BZO393581 CJK393570:CJK393581 CTG393570:CTG393581 DDC393570:DDC393581 DMY393570:DMY393581 DWU393570:DWU393581 EGQ393570:EGQ393581 EQM393570:EQM393581 FAI393570:FAI393581 FKE393570:FKE393581 FUA393570:FUA393581 GDW393570:GDW393581 GNS393570:GNS393581 GXO393570:GXO393581 HHK393570:HHK393581 HRG393570:HRG393581 IBC393570:IBC393581 IKY393570:IKY393581 IUU393570:IUU393581 JEQ393570:JEQ393581 JOM393570:JOM393581 JYI393570:JYI393581 KIE393570:KIE393581 KSA393570:KSA393581 LBW393570:LBW393581 LLS393570:LLS393581 LVO393570:LVO393581 MFK393570:MFK393581 MPG393570:MPG393581 MZC393570:MZC393581 NIY393570:NIY393581 NSU393570:NSU393581 OCQ393570:OCQ393581 OMM393570:OMM393581 OWI393570:OWI393581 PGE393570:PGE393581 PQA393570:PQA393581 PZW393570:PZW393581 QJS393570:QJS393581 QTO393570:QTO393581 RDK393570:RDK393581 RNG393570:RNG393581 RXC393570:RXC393581 SGY393570:SGY393581 SQU393570:SQU393581 TAQ393570:TAQ393581 TKM393570:TKM393581 TUI393570:TUI393581 UEE393570:UEE393581 UOA393570:UOA393581 UXW393570:UXW393581 VHS393570:VHS393581 VRO393570:VRO393581 WBK393570:WBK393581 WLG393570:WLG393581 WVC393570:WVC393581 IQ459106:IQ459117 SM459106:SM459117 ACI459106:ACI459117 AME459106:AME459117 AWA459106:AWA459117 BFW459106:BFW459117 BPS459106:BPS459117 BZO459106:BZO459117 CJK459106:CJK459117 CTG459106:CTG459117 DDC459106:DDC459117 DMY459106:DMY459117 DWU459106:DWU459117 EGQ459106:EGQ459117 EQM459106:EQM459117 FAI459106:FAI459117 FKE459106:FKE459117 FUA459106:FUA459117 GDW459106:GDW459117 GNS459106:GNS459117 GXO459106:GXO459117 HHK459106:HHK459117 HRG459106:HRG459117 IBC459106:IBC459117 IKY459106:IKY459117 IUU459106:IUU459117 JEQ459106:JEQ459117 JOM459106:JOM459117 JYI459106:JYI459117 KIE459106:KIE459117 KSA459106:KSA459117 LBW459106:LBW459117 LLS459106:LLS459117 LVO459106:LVO459117 MFK459106:MFK459117 MPG459106:MPG459117 MZC459106:MZC459117 NIY459106:NIY459117 NSU459106:NSU459117 OCQ459106:OCQ459117 OMM459106:OMM459117 OWI459106:OWI459117 PGE459106:PGE459117 PQA459106:PQA459117 PZW459106:PZW459117 QJS459106:QJS459117 QTO459106:QTO459117 RDK459106:RDK459117 RNG459106:RNG459117 RXC459106:RXC459117 SGY459106:SGY459117 SQU459106:SQU459117 TAQ459106:TAQ459117 TKM459106:TKM459117 TUI459106:TUI459117 UEE459106:UEE459117 UOA459106:UOA459117 UXW459106:UXW459117 VHS459106:VHS459117 VRO459106:VRO459117 WBK459106:WBK459117 WLG459106:WLG459117 WVC459106:WVC459117 IQ524642:IQ524653 SM524642:SM524653 ACI524642:ACI524653 AME524642:AME524653 AWA524642:AWA524653 BFW524642:BFW524653 BPS524642:BPS524653 BZO524642:BZO524653 CJK524642:CJK524653 CTG524642:CTG524653 DDC524642:DDC524653 DMY524642:DMY524653 DWU524642:DWU524653 EGQ524642:EGQ524653 EQM524642:EQM524653 FAI524642:FAI524653 FKE524642:FKE524653 FUA524642:FUA524653 GDW524642:GDW524653 GNS524642:GNS524653 GXO524642:GXO524653 HHK524642:HHK524653 HRG524642:HRG524653 IBC524642:IBC524653 IKY524642:IKY524653 IUU524642:IUU524653 JEQ524642:JEQ524653 JOM524642:JOM524653 JYI524642:JYI524653 KIE524642:KIE524653 KSA524642:KSA524653 LBW524642:LBW524653 LLS524642:LLS524653 LVO524642:LVO524653 MFK524642:MFK524653 MPG524642:MPG524653 MZC524642:MZC524653 NIY524642:NIY524653 NSU524642:NSU524653 OCQ524642:OCQ524653 OMM524642:OMM524653 OWI524642:OWI524653 PGE524642:PGE524653 PQA524642:PQA524653 PZW524642:PZW524653 QJS524642:QJS524653 QTO524642:QTO524653 RDK524642:RDK524653 RNG524642:RNG524653 RXC524642:RXC524653 SGY524642:SGY524653 SQU524642:SQU524653 TAQ524642:TAQ524653 TKM524642:TKM524653 TUI524642:TUI524653 UEE524642:UEE524653 UOA524642:UOA524653 UXW524642:UXW524653 VHS524642:VHS524653 VRO524642:VRO524653 WBK524642:WBK524653 WLG524642:WLG524653 WVC524642:WVC524653 IQ590178:IQ590189 SM590178:SM590189 ACI590178:ACI590189 AME590178:AME590189 AWA590178:AWA590189 BFW590178:BFW590189 BPS590178:BPS590189 BZO590178:BZO590189 CJK590178:CJK590189 CTG590178:CTG590189 DDC590178:DDC590189 DMY590178:DMY590189 DWU590178:DWU590189 EGQ590178:EGQ590189 EQM590178:EQM590189 FAI590178:FAI590189 FKE590178:FKE590189 FUA590178:FUA590189 GDW590178:GDW590189 GNS590178:GNS590189 GXO590178:GXO590189 HHK590178:HHK590189 HRG590178:HRG590189 IBC590178:IBC590189 IKY590178:IKY590189 IUU590178:IUU590189 JEQ590178:JEQ590189 JOM590178:JOM590189 JYI590178:JYI590189 KIE590178:KIE590189 KSA590178:KSA590189 LBW590178:LBW590189 LLS590178:LLS590189 LVO590178:LVO590189 MFK590178:MFK590189 MPG590178:MPG590189 MZC590178:MZC590189 NIY590178:NIY590189 NSU590178:NSU590189 OCQ590178:OCQ590189 OMM590178:OMM590189 OWI590178:OWI590189 PGE590178:PGE590189 PQA590178:PQA590189 PZW590178:PZW590189 QJS590178:QJS590189 QTO590178:QTO590189 RDK590178:RDK590189 RNG590178:RNG590189 RXC590178:RXC590189 SGY590178:SGY590189 SQU590178:SQU590189 TAQ590178:TAQ590189 TKM590178:TKM590189 TUI590178:TUI590189 UEE590178:UEE590189 UOA590178:UOA590189 UXW590178:UXW590189 VHS590178:VHS590189 VRO590178:VRO590189 WBK590178:WBK590189 WLG590178:WLG590189 WVC590178:WVC590189 IQ655714:IQ655725 SM655714:SM655725 ACI655714:ACI655725 AME655714:AME655725 AWA655714:AWA655725 BFW655714:BFW655725 BPS655714:BPS655725 BZO655714:BZO655725 CJK655714:CJK655725 CTG655714:CTG655725 DDC655714:DDC655725 DMY655714:DMY655725 DWU655714:DWU655725 EGQ655714:EGQ655725 EQM655714:EQM655725 FAI655714:FAI655725 FKE655714:FKE655725 FUA655714:FUA655725 GDW655714:GDW655725 GNS655714:GNS655725 GXO655714:GXO655725 HHK655714:HHK655725 HRG655714:HRG655725 IBC655714:IBC655725 IKY655714:IKY655725 IUU655714:IUU655725 JEQ655714:JEQ655725 JOM655714:JOM655725 JYI655714:JYI655725 KIE655714:KIE655725 KSA655714:KSA655725 LBW655714:LBW655725 LLS655714:LLS655725 LVO655714:LVO655725 MFK655714:MFK655725 MPG655714:MPG655725 MZC655714:MZC655725 NIY655714:NIY655725 NSU655714:NSU655725 OCQ655714:OCQ655725 OMM655714:OMM655725 OWI655714:OWI655725 PGE655714:PGE655725 PQA655714:PQA655725 PZW655714:PZW655725 QJS655714:QJS655725 QTO655714:QTO655725 RDK655714:RDK655725 RNG655714:RNG655725 RXC655714:RXC655725 SGY655714:SGY655725 SQU655714:SQU655725 TAQ655714:TAQ655725 TKM655714:TKM655725 TUI655714:TUI655725 UEE655714:UEE655725 UOA655714:UOA655725 UXW655714:UXW655725 VHS655714:VHS655725 VRO655714:VRO655725 WBK655714:WBK655725 WLG655714:WLG655725 WVC655714:WVC655725 IQ721250:IQ721261 SM721250:SM721261 ACI721250:ACI721261 AME721250:AME721261 AWA721250:AWA721261 BFW721250:BFW721261 BPS721250:BPS721261 BZO721250:BZO721261 CJK721250:CJK721261 CTG721250:CTG721261 DDC721250:DDC721261 DMY721250:DMY721261 DWU721250:DWU721261 EGQ721250:EGQ721261 EQM721250:EQM721261 FAI721250:FAI721261 FKE721250:FKE721261 FUA721250:FUA721261 GDW721250:GDW721261 GNS721250:GNS721261 GXO721250:GXO721261 HHK721250:HHK721261 HRG721250:HRG721261 IBC721250:IBC721261 IKY721250:IKY721261 IUU721250:IUU721261 JEQ721250:JEQ721261 JOM721250:JOM721261 JYI721250:JYI721261 KIE721250:KIE721261 KSA721250:KSA721261 LBW721250:LBW721261 LLS721250:LLS721261 LVO721250:LVO721261 MFK721250:MFK721261 MPG721250:MPG721261 MZC721250:MZC721261 NIY721250:NIY721261 NSU721250:NSU721261 OCQ721250:OCQ721261 OMM721250:OMM721261 OWI721250:OWI721261 PGE721250:PGE721261 PQA721250:PQA721261 PZW721250:PZW721261 QJS721250:QJS721261 QTO721250:QTO721261 RDK721250:RDK721261 RNG721250:RNG721261 RXC721250:RXC721261 SGY721250:SGY721261 SQU721250:SQU721261 TAQ721250:TAQ721261 TKM721250:TKM721261 TUI721250:TUI721261 UEE721250:UEE721261 UOA721250:UOA721261 UXW721250:UXW721261 VHS721250:VHS721261 VRO721250:VRO721261 WBK721250:WBK721261 WLG721250:WLG721261 WVC721250:WVC721261 IQ786786:IQ786797 SM786786:SM786797 ACI786786:ACI786797 AME786786:AME786797 AWA786786:AWA786797 BFW786786:BFW786797 BPS786786:BPS786797 BZO786786:BZO786797 CJK786786:CJK786797 CTG786786:CTG786797 DDC786786:DDC786797 DMY786786:DMY786797 DWU786786:DWU786797 EGQ786786:EGQ786797 EQM786786:EQM786797 FAI786786:FAI786797 FKE786786:FKE786797 FUA786786:FUA786797 GDW786786:GDW786797 GNS786786:GNS786797 GXO786786:GXO786797 HHK786786:HHK786797 HRG786786:HRG786797 IBC786786:IBC786797 IKY786786:IKY786797 IUU786786:IUU786797 JEQ786786:JEQ786797 JOM786786:JOM786797 JYI786786:JYI786797 KIE786786:KIE786797 KSA786786:KSA786797 LBW786786:LBW786797 LLS786786:LLS786797 LVO786786:LVO786797 MFK786786:MFK786797 MPG786786:MPG786797 MZC786786:MZC786797 NIY786786:NIY786797 NSU786786:NSU786797 OCQ786786:OCQ786797 OMM786786:OMM786797 OWI786786:OWI786797 PGE786786:PGE786797 PQA786786:PQA786797 PZW786786:PZW786797 QJS786786:QJS786797 QTO786786:QTO786797 RDK786786:RDK786797 RNG786786:RNG786797 RXC786786:RXC786797 SGY786786:SGY786797 SQU786786:SQU786797 TAQ786786:TAQ786797 TKM786786:TKM786797 TUI786786:TUI786797 UEE786786:UEE786797 UOA786786:UOA786797 UXW786786:UXW786797 VHS786786:VHS786797 VRO786786:VRO786797 WBK786786:WBK786797 WLG786786:WLG786797 WVC786786:WVC786797 IQ852322:IQ852333 SM852322:SM852333 ACI852322:ACI852333 AME852322:AME852333 AWA852322:AWA852333 BFW852322:BFW852333 BPS852322:BPS852333 BZO852322:BZO852333 CJK852322:CJK852333 CTG852322:CTG852333 DDC852322:DDC852333 DMY852322:DMY852333 DWU852322:DWU852333 EGQ852322:EGQ852333 EQM852322:EQM852333 FAI852322:FAI852333 FKE852322:FKE852333 FUA852322:FUA852333 GDW852322:GDW852333 GNS852322:GNS852333 GXO852322:GXO852333 HHK852322:HHK852333 HRG852322:HRG852333 IBC852322:IBC852333 IKY852322:IKY852333 IUU852322:IUU852333 JEQ852322:JEQ852333 JOM852322:JOM852333 JYI852322:JYI852333 KIE852322:KIE852333 KSA852322:KSA852333 LBW852322:LBW852333 LLS852322:LLS852333 LVO852322:LVO852333 MFK852322:MFK852333 MPG852322:MPG852333 MZC852322:MZC852333 NIY852322:NIY852333 NSU852322:NSU852333 OCQ852322:OCQ852333 OMM852322:OMM852333 OWI852322:OWI852333 PGE852322:PGE852333 PQA852322:PQA852333 PZW852322:PZW852333 QJS852322:QJS852333 QTO852322:QTO852333 RDK852322:RDK852333 RNG852322:RNG852333 RXC852322:RXC852333 SGY852322:SGY852333 SQU852322:SQU852333 TAQ852322:TAQ852333 TKM852322:TKM852333 TUI852322:TUI852333 UEE852322:UEE852333 UOA852322:UOA852333 UXW852322:UXW852333 VHS852322:VHS852333 VRO852322:VRO852333 WBK852322:WBK852333 WLG852322:WLG852333 WVC852322:WVC852333 IQ917858:IQ917869 SM917858:SM917869 ACI917858:ACI917869 AME917858:AME917869 AWA917858:AWA917869 BFW917858:BFW917869 BPS917858:BPS917869 BZO917858:BZO917869 CJK917858:CJK917869 CTG917858:CTG917869 DDC917858:DDC917869 DMY917858:DMY917869 DWU917858:DWU917869 EGQ917858:EGQ917869 EQM917858:EQM917869 FAI917858:FAI917869 FKE917858:FKE917869 FUA917858:FUA917869 GDW917858:GDW917869 GNS917858:GNS917869 GXO917858:GXO917869 HHK917858:HHK917869 HRG917858:HRG917869 IBC917858:IBC917869 IKY917858:IKY917869 IUU917858:IUU917869 JEQ917858:JEQ917869 JOM917858:JOM917869 JYI917858:JYI917869 KIE917858:KIE917869 KSA917858:KSA917869 LBW917858:LBW917869 LLS917858:LLS917869 LVO917858:LVO917869 MFK917858:MFK917869 MPG917858:MPG917869 MZC917858:MZC917869 NIY917858:NIY917869 NSU917858:NSU917869 OCQ917858:OCQ917869 OMM917858:OMM917869 OWI917858:OWI917869 PGE917858:PGE917869 PQA917858:PQA917869 PZW917858:PZW917869 QJS917858:QJS917869 QTO917858:QTO917869 RDK917858:RDK917869 RNG917858:RNG917869 RXC917858:RXC917869 SGY917858:SGY917869 SQU917858:SQU917869 TAQ917858:TAQ917869 TKM917858:TKM917869 TUI917858:TUI917869 UEE917858:UEE917869 UOA917858:UOA917869 UXW917858:UXW917869 VHS917858:VHS917869 VRO917858:VRO917869 WBK917858:WBK917869 WLG917858:WLG917869 WVC917858:WVC917869 IQ983394:IQ983405 SM983394:SM983405 ACI983394:ACI983405 AME983394:AME983405 AWA983394:AWA983405 BFW983394:BFW983405 BPS983394:BPS983405 BZO983394:BZO983405 CJK983394:CJK983405 CTG983394:CTG983405 DDC983394:DDC983405 DMY983394:DMY983405 DWU983394:DWU983405 EGQ983394:EGQ983405 EQM983394:EQM983405 FAI983394:FAI983405 FKE983394:FKE983405 FUA983394:FUA983405 GDW983394:GDW983405 GNS983394:GNS983405 GXO983394:GXO983405 HHK983394:HHK983405 HRG983394:HRG983405 IBC983394:IBC983405 IKY983394:IKY983405 IUU983394:IUU983405 JEQ983394:JEQ983405 JOM983394:JOM983405 JYI983394:JYI983405 KIE983394:KIE983405 KSA983394:KSA983405 LBW983394:LBW983405 LLS983394:LLS983405 LVO983394:LVO983405 MFK983394:MFK983405 MPG983394:MPG983405 MZC983394:MZC983405 NIY983394:NIY983405 NSU983394:NSU983405 OCQ983394:OCQ983405 OMM983394:OMM983405 OWI983394:OWI983405 PGE983394:PGE983405 PQA983394:PQA983405 PZW983394:PZW983405 QJS983394:QJS983405 QTO983394:QTO983405 RDK983394:RDK983405 RNG983394:RNG983405 RXC983394:RXC983405 SGY983394:SGY983405 SQU983394:SQU983405 TAQ983394:TAQ983405 TKM983394:TKM983405 TUI983394:TUI983405 UEE983394:UEE983405 UOA983394:UOA983405 UXW983394:UXW983405 VHS983394:VHS983405 VRO983394:VRO983405 WBK983394:WBK983405 WLG983394:WLG983405 WVC983394:WVC983405 IQ368:IQ373 SM368:SM373 ACI368:ACI373 AME368:AME373 AWA368:AWA373 BFW368:BFW373 BPS368:BPS373 BZO368:BZO373 CJK368:CJK373 CTG368:CTG373 DDC368:DDC373 DMY368:DMY373 DWU368:DWU373 EGQ368:EGQ373 EQM368:EQM373 FAI368:FAI373 FKE368:FKE373 FUA368:FUA373 GDW368:GDW373 GNS368:GNS373 GXO368:GXO373 HHK368:HHK373 HRG368:HRG373 IBC368:IBC373 IKY368:IKY373 IUU368:IUU373 JEQ368:JEQ373 JOM368:JOM373 JYI368:JYI373 KIE368:KIE373 KSA368:KSA373 LBW368:LBW373 LLS368:LLS373 LVO368:LVO373 MFK368:MFK373 MPG368:MPG373 MZC368:MZC373 NIY368:NIY373 NSU368:NSU373 OCQ368:OCQ373 OMM368:OMM373 OWI368:OWI373 PGE368:PGE373 PQA368:PQA373 PZW368:PZW373 QJS368:QJS373 QTO368:QTO373 RDK368:RDK373 RNG368:RNG373 RXC368:RXC373 SGY368:SGY373 SQU368:SQU373 TAQ368:TAQ373 TKM368:TKM373 TUI368:TUI373 UEE368:UEE373 UOA368:UOA373 UXW368:UXW373 VHS368:VHS373 VRO368:VRO373 WBK368:WBK373 WLG368:WLG373 WVC368:WVC373 IQ65904:IQ65909 SM65904:SM65909 ACI65904:ACI65909 AME65904:AME65909 AWA65904:AWA65909 BFW65904:BFW65909 BPS65904:BPS65909 BZO65904:BZO65909 CJK65904:CJK65909 CTG65904:CTG65909 DDC65904:DDC65909 DMY65904:DMY65909 DWU65904:DWU65909 EGQ65904:EGQ65909 EQM65904:EQM65909 FAI65904:FAI65909 FKE65904:FKE65909 FUA65904:FUA65909 GDW65904:GDW65909 GNS65904:GNS65909 GXO65904:GXO65909 HHK65904:HHK65909 HRG65904:HRG65909 IBC65904:IBC65909 IKY65904:IKY65909 IUU65904:IUU65909 JEQ65904:JEQ65909 JOM65904:JOM65909 JYI65904:JYI65909 KIE65904:KIE65909 KSA65904:KSA65909 LBW65904:LBW65909 LLS65904:LLS65909 LVO65904:LVO65909 MFK65904:MFK65909 MPG65904:MPG65909 MZC65904:MZC65909 NIY65904:NIY65909 NSU65904:NSU65909 OCQ65904:OCQ65909 OMM65904:OMM65909 OWI65904:OWI65909 PGE65904:PGE65909 PQA65904:PQA65909 PZW65904:PZW65909 QJS65904:QJS65909 QTO65904:QTO65909 RDK65904:RDK65909 RNG65904:RNG65909 RXC65904:RXC65909 SGY65904:SGY65909 SQU65904:SQU65909 TAQ65904:TAQ65909 TKM65904:TKM65909 TUI65904:TUI65909 UEE65904:UEE65909 UOA65904:UOA65909 UXW65904:UXW65909 VHS65904:VHS65909 VRO65904:VRO65909 WBK65904:WBK65909 WLG65904:WLG65909 WVC65904:WVC65909 IQ131440:IQ131445 SM131440:SM131445 ACI131440:ACI131445 AME131440:AME131445 AWA131440:AWA131445 BFW131440:BFW131445 BPS131440:BPS131445 BZO131440:BZO131445 CJK131440:CJK131445 CTG131440:CTG131445 DDC131440:DDC131445 DMY131440:DMY131445 DWU131440:DWU131445 EGQ131440:EGQ131445 EQM131440:EQM131445 FAI131440:FAI131445 FKE131440:FKE131445 FUA131440:FUA131445 GDW131440:GDW131445 GNS131440:GNS131445 GXO131440:GXO131445 HHK131440:HHK131445 HRG131440:HRG131445 IBC131440:IBC131445 IKY131440:IKY131445 IUU131440:IUU131445 JEQ131440:JEQ131445 JOM131440:JOM131445 JYI131440:JYI131445 KIE131440:KIE131445 KSA131440:KSA131445 LBW131440:LBW131445 LLS131440:LLS131445 LVO131440:LVO131445 MFK131440:MFK131445 MPG131440:MPG131445 MZC131440:MZC131445 NIY131440:NIY131445 NSU131440:NSU131445 OCQ131440:OCQ131445 OMM131440:OMM131445 OWI131440:OWI131445 PGE131440:PGE131445 PQA131440:PQA131445 PZW131440:PZW131445 QJS131440:QJS131445 QTO131440:QTO131445 RDK131440:RDK131445 RNG131440:RNG131445 RXC131440:RXC131445 SGY131440:SGY131445 SQU131440:SQU131445 TAQ131440:TAQ131445 TKM131440:TKM131445 TUI131440:TUI131445 UEE131440:UEE131445 UOA131440:UOA131445 UXW131440:UXW131445 VHS131440:VHS131445 VRO131440:VRO131445 WBK131440:WBK131445 WLG131440:WLG131445 WVC131440:WVC131445 IQ196976:IQ196981 SM196976:SM196981 ACI196976:ACI196981 AME196976:AME196981 AWA196976:AWA196981 BFW196976:BFW196981 BPS196976:BPS196981 BZO196976:BZO196981 CJK196976:CJK196981 CTG196976:CTG196981 DDC196976:DDC196981 DMY196976:DMY196981 DWU196976:DWU196981 EGQ196976:EGQ196981 EQM196976:EQM196981 FAI196976:FAI196981 FKE196976:FKE196981 FUA196976:FUA196981 GDW196976:GDW196981 GNS196976:GNS196981 GXO196976:GXO196981 HHK196976:HHK196981 HRG196976:HRG196981 IBC196976:IBC196981 IKY196976:IKY196981 IUU196976:IUU196981 JEQ196976:JEQ196981 JOM196976:JOM196981 JYI196976:JYI196981 KIE196976:KIE196981 KSA196976:KSA196981 LBW196976:LBW196981 LLS196976:LLS196981 LVO196976:LVO196981 MFK196976:MFK196981 MPG196976:MPG196981 MZC196976:MZC196981 NIY196976:NIY196981 NSU196976:NSU196981 OCQ196976:OCQ196981 OMM196976:OMM196981 OWI196976:OWI196981 PGE196976:PGE196981 PQA196976:PQA196981 PZW196976:PZW196981 QJS196976:QJS196981 QTO196976:QTO196981 RDK196976:RDK196981 RNG196976:RNG196981 RXC196976:RXC196981 SGY196976:SGY196981 SQU196976:SQU196981 TAQ196976:TAQ196981 TKM196976:TKM196981 TUI196976:TUI196981 UEE196976:UEE196981 UOA196976:UOA196981 UXW196976:UXW196981 VHS196976:VHS196981 VRO196976:VRO196981 WBK196976:WBK196981 WLG196976:WLG196981 WVC196976:WVC196981 IQ262512:IQ262517 SM262512:SM262517 ACI262512:ACI262517 AME262512:AME262517 AWA262512:AWA262517 BFW262512:BFW262517 BPS262512:BPS262517 BZO262512:BZO262517 CJK262512:CJK262517 CTG262512:CTG262517 DDC262512:DDC262517 DMY262512:DMY262517 DWU262512:DWU262517 EGQ262512:EGQ262517 EQM262512:EQM262517 FAI262512:FAI262517 FKE262512:FKE262517 FUA262512:FUA262517 GDW262512:GDW262517 GNS262512:GNS262517 GXO262512:GXO262517 HHK262512:HHK262517 HRG262512:HRG262517 IBC262512:IBC262517 IKY262512:IKY262517 IUU262512:IUU262517 JEQ262512:JEQ262517 JOM262512:JOM262517 JYI262512:JYI262517 KIE262512:KIE262517 KSA262512:KSA262517 LBW262512:LBW262517 LLS262512:LLS262517 LVO262512:LVO262517 MFK262512:MFK262517 MPG262512:MPG262517 MZC262512:MZC262517 NIY262512:NIY262517 NSU262512:NSU262517 OCQ262512:OCQ262517 OMM262512:OMM262517 OWI262512:OWI262517 PGE262512:PGE262517 PQA262512:PQA262517 PZW262512:PZW262517 QJS262512:QJS262517 QTO262512:QTO262517 RDK262512:RDK262517 RNG262512:RNG262517 RXC262512:RXC262517 SGY262512:SGY262517 SQU262512:SQU262517 TAQ262512:TAQ262517 TKM262512:TKM262517 TUI262512:TUI262517 UEE262512:UEE262517 UOA262512:UOA262517 UXW262512:UXW262517 VHS262512:VHS262517 VRO262512:VRO262517 WBK262512:WBK262517 WLG262512:WLG262517 WVC262512:WVC262517 IQ328048:IQ328053 SM328048:SM328053 ACI328048:ACI328053 AME328048:AME328053 AWA328048:AWA328053 BFW328048:BFW328053 BPS328048:BPS328053 BZO328048:BZO328053 CJK328048:CJK328053 CTG328048:CTG328053 DDC328048:DDC328053 DMY328048:DMY328053 DWU328048:DWU328053 EGQ328048:EGQ328053 EQM328048:EQM328053 FAI328048:FAI328053 FKE328048:FKE328053 FUA328048:FUA328053 GDW328048:GDW328053 GNS328048:GNS328053 GXO328048:GXO328053 HHK328048:HHK328053 HRG328048:HRG328053 IBC328048:IBC328053 IKY328048:IKY328053 IUU328048:IUU328053 JEQ328048:JEQ328053 JOM328048:JOM328053 JYI328048:JYI328053 KIE328048:KIE328053 KSA328048:KSA328053 LBW328048:LBW328053 LLS328048:LLS328053 LVO328048:LVO328053 MFK328048:MFK328053 MPG328048:MPG328053 MZC328048:MZC328053 NIY328048:NIY328053 NSU328048:NSU328053 OCQ328048:OCQ328053 OMM328048:OMM328053 OWI328048:OWI328053 PGE328048:PGE328053 PQA328048:PQA328053 PZW328048:PZW328053 QJS328048:QJS328053 QTO328048:QTO328053 RDK328048:RDK328053 RNG328048:RNG328053 RXC328048:RXC328053 SGY328048:SGY328053 SQU328048:SQU328053 TAQ328048:TAQ328053 TKM328048:TKM328053 TUI328048:TUI328053 UEE328048:UEE328053 UOA328048:UOA328053 UXW328048:UXW328053 VHS328048:VHS328053 VRO328048:VRO328053 WBK328048:WBK328053 WLG328048:WLG328053 WVC328048:WVC328053 IQ393584:IQ393589 SM393584:SM393589 ACI393584:ACI393589 AME393584:AME393589 AWA393584:AWA393589 BFW393584:BFW393589 BPS393584:BPS393589 BZO393584:BZO393589 CJK393584:CJK393589 CTG393584:CTG393589 DDC393584:DDC393589 DMY393584:DMY393589 DWU393584:DWU393589 EGQ393584:EGQ393589 EQM393584:EQM393589 FAI393584:FAI393589 FKE393584:FKE393589 FUA393584:FUA393589 GDW393584:GDW393589 GNS393584:GNS393589 GXO393584:GXO393589 HHK393584:HHK393589 HRG393584:HRG393589 IBC393584:IBC393589 IKY393584:IKY393589 IUU393584:IUU393589 JEQ393584:JEQ393589 JOM393584:JOM393589 JYI393584:JYI393589 KIE393584:KIE393589 KSA393584:KSA393589 LBW393584:LBW393589 LLS393584:LLS393589 LVO393584:LVO393589 MFK393584:MFK393589 MPG393584:MPG393589 MZC393584:MZC393589 NIY393584:NIY393589 NSU393584:NSU393589 OCQ393584:OCQ393589 OMM393584:OMM393589 OWI393584:OWI393589 PGE393584:PGE393589 PQA393584:PQA393589 PZW393584:PZW393589 QJS393584:QJS393589 QTO393584:QTO393589 RDK393584:RDK393589 RNG393584:RNG393589 RXC393584:RXC393589 SGY393584:SGY393589 SQU393584:SQU393589 TAQ393584:TAQ393589 TKM393584:TKM393589 TUI393584:TUI393589 UEE393584:UEE393589 UOA393584:UOA393589 UXW393584:UXW393589 VHS393584:VHS393589 VRO393584:VRO393589 WBK393584:WBK393589 WLG393584:WLG393589 WVC393584:WVC393589 IQ459120:IQ459125 SM459120:SM459125 ACI459120:ACI459125 AME459120:AME459125 AWA459120:AWA459125 BFW459120:BFW459125 BPS459120:BPS459125 BZO459120:BZO459125 CJK459120:CJK459125 CTG459120:CTG459125 DDC459120:DDC459125 DMY459120:DMY459125 DWU459120:DWU459125 EGQ459120:EGQ459125 EQM459120:EQM459125 FAI459120:FAI459125 FKE459120:FKE459125 FUA459120:FUA459125 GDW459120:GDW459125 GNS459120:GNS459125 GXO459120:GXO459125 HHK459120:HHK459125 HRG459120:HRG459125 IBC459120:IBC459125 IKY459120:IKY459125 IUU459120:IUU459125 JEQ459120:JEQ459125 JOM459120:JOM459125 JYI459120:JYI459125 KIE459120:KIE459125 KSA459120:KSA459125 LBW459120:LBW459125 LLS459120:LLS459125 LVO459120:LVO459125 MFK459120:MFK459125 MPG459120:MPG459125 MZC459120:MZC459125 NIY459120:NIY459125 NSU459120:NSU459125 OCQ459120:OCQ459125 OMM459120:OMM459125 OWI459120:OWI459125 PGE459120:PGE459125 PQA459120:PQA459125 PZW459120:PZW459125 QJS459120:QJS459125 QTO459120:QTO459125 RDK459120:RDK459125 RNG459120:RNG459125 RXC459120:RXC459125 SGY459120:SGY459125 SQU459120:SQU459125 TAQ459120:TAQ459125 TKM459120:TKM459125 TUI459120:TUI459125 UEE459120:UEE459125 UOA459120:UOA459125 UXW459120:UXW459125 VHS459120:VHS459125 VRO459120:VRO459125 WBK459120:WBK459125 WLG459120:WLG459125 WVC459120:WVC459125 IQ524656:IQ524661 SM524656:SM524661 ACI524656:ACI524661 AME524656:AME524661 AWA524656:AWA524661 BFW524656:BFW524661 BPS524656:BPS524661 BZO524656:BZO524661 CJK524656:CJK524661 CTG524656:CTG524661 DDC524656:DDC524661 DMY524656:DMY524661 DWU524656:DWU524661 EGQ524656:EGQ524661 EQM524656:EQM524661 FAI524656:FAI524661 FKE524656:FKE524661 FUA524656:FUA524661 GDW524656:GDW524661 GNS524656:GNS524661 GXO524656:GXO524661 HHK524656:HHK524661 HRG524656:HRG524661 IBC524656:IBC524661 IKY524656:IKY524661 IUU524656:IUU524661 JEQ524656:JEQ524661 JOM524656:JOM524661 JYI524656:JYI524661 KIE524656:KIE524661 KSA524656:KSA524661 LBW524656:LBW524661 LLS524656:LLS524661 LVO524656:LVO524661 MFK524656:MFK524661 MPG524656:MPG524661 MZC524656:MZC524661 NIY524656:NIY524661 NSU524656:NSU524661 OCQ524656:OCQ524661 OMM524656:OMM524661 OWI524656:OWI524661 PGE524656:PGE524661 PQA524656:PQA524661 PZW524656:PZW524661 QJS524656:QJS524661 QTO524656:QTO524661 RDK524656:RDK524661 RNG524656:RNG524661 RXC524656:RXC524661 SGY524656:SGY524661 SQU524656:SQU524661 TAQ524656:TAQ524661 TKM524656:TKM524661 TUI524656:TUI524661 UEE524656:UEE524661 UOA524656:UOA524661 UXW524656:UXW524661 VHS524656:VHS524661 VRO524656:VRO524661 WBK524656:WBK524661 WLG524656:WLG524661 WVC524656:WVC524661 IQ590192:IQ590197 SM590192:SM590197 ACI590192:ACI590197 AME590192:AME590197 AWA590192:AWA590197 BFW590192:BFW590197 BPS590192:BPS590197 BZO590192:BZO590197 CJK590192:CJK590197 CTG590192:CTG590197 DDC590192:DDC590197 DMY590192:DMY590197 DWU590192:DWU590197 EGQ590192:EGQ590197 EQM590192:EQM590197 FAI590192:FAI590197 FKE590192:FKE590197 FUA590192:FUA590197 GDW590192:GDW590197 GNS590192:GNS590197 GXO590192:GXO590197 HHK590192:HHK590197 HRG590192:HRG590197 IBC590192:IBC590197 IKY590192:IKY590197 IUU590192:IUU590197 JEQ590192:JEQ590197 JOM590192:JOM590197 JYI590192:JYI590197 KIE590192:KIE590197 KSA590192:KSA590197 LBW590192:LBW590197 LLS590192:LLS590197 LVO590192:LVO590197 MFK590192:MFK590197 MPG590192:MPG590197 MZC590192:MZC590197 NIY590192:NIY590197 NSU590192:NSU590197 OCQ590192:OCQ590197 OMM590192:OMM590197 OWI590192:OWI590197 PGE590192:PGE590197 PQA590192:PQA590197 PZW590192:PZW590197 QJS590192:QJS590197 QTO590192:QTO590197 RDK590192:RDK590197 RNG590192:RNG590197 RXC590192:RXC590197 SGY590192:SGY590197 SQU590192:SQU590197 TAQ590192:TAQ590197 TKM590192:TKM590197 TUI590192:TUI590197 UEE590192:UEE590197 UOA590192:UOA590197 UXW590192:UXW590197 VHS590192:VHS590197 VRO590192:VRO590197 WBK590192:WBK590197 WLG590192:WLG590197 WVC590192:WVC590197 IQ655728:IQ655733 SM655728:SM655733 ACI655728:ACI655733 AME655728:AME655733 AWA655728:AWA655733 BFW655728:BFW655733 BPS655728:BPS655733 BZO655728:BZO655733 CJK655728:CJK655733 CTG655728:CTG655733 DDC655728:DDC655733 DMY655728:DMY655733 DWU655728:DWU655733 EGQ655728:EGQ655733 EQM655728:EQM655733 FAI655728:FAI655733 FKE655728:FKE655733 FUA655728:FUA655733 GDW655728:GDW655733 GNS655728:GNS655733 GXO655728:GXO655733 HHK655728:HHK655733 HRG655728:HRG655733 IBC655728:IBC655733 IKY655728:IKY655733 IUU655728:IUU655733 JEQ655728:JEQ655733 JOM655728:JOM655733 JYI655728:JYI655733 KIE655728:KIE655733 KSA655728:KSA655733 LBW655728:LBW655733 LLS655728:LLS655733 LVO655728:LVO655733 MFK655728:MFK655733 MPG655728:MPG655733 MZC655728:MZC655733 NIY655728:NIY655733 NSU655728:NSU655733 OCQ655728:OCQ655733 OMM655728:OMM655733 OWI655728:OWI655733 PGE655728:PGE655733 PQA655728:PQA655733 PZW655728:PZW655733 QJS655728:QJS655733 QTO655728:QTO655733 RDK655728:RDK655733 RNG655728:RNG655733 RXC655728:RXC655733 SGY655728:SGY655733 SQU655728:SQU655733 TAQ655728:TAQ655733 TKM655728:TKM655733 TUI655728:TUI655733 UEE655728:UEE655733 UOA655728:UOA655733 UXW655728:UXW655733 VHS655728:VHS655733 VRO655728:VRO655733 WBK655728:WBK655733 WLG655728:WLG655733 WVC655728:WVC655733 IQ721264:IQ721269 SM721264:SM721269 ACI721264:ACI721269 AME721264:AME721269 AWA721264:AWA721269 BFW721264:BFW721269 BPS721264:BPS721269 BZO721264:BZO721269 CJK721264:CJK721269 CTG721264:CTG721269 DDC721264:DDC721269 DMY721264:DMY721269 DWU721264:DWU721269 EGQ721264:EGQ721269 EQM721264:EQM721269 FAI721264:FAI721269 FKE721264:FKE721269 FUA721264:FUA721269 GDW721264:GDW721269 GNS721264:GNS721269 GXO721264:GXO721269 HHK721264:HHK721269 HRG721264:HRG721269 IBC721264:IBC721269 IKY721264:IKY721269 IUU721264:IUU721269 JEQ721264:JEQ721269 JOM721264:JOM721269 JYI721264:JYI721269 KIE721264:KIE721269 KSA721264:KSA721269 LBW721264:LBW721269 LLS721264:LLS721269 LVO721264:LVO721269 MFK721264:MFK721269 MPG721264:MPG721269 MZC721264:MZC721269 NIY721264:NIY721269 NSU721264:NSU721269 OCQ721264:OCQ721269 OMM721264:OMM721269 OWI721264:OWI721269 PGE721264:PGE721269 PQA721264:PQA721269 PZW721264:PZW721269 QJS721264:QJS721269 QTO721264:QTO721269 RDK721264:RDK721269 RNG721264:RNG721269 RXC721264:RXC721269 SGY721264:SGY721269 SQU721264:SQU721269 TAQ721264:TAQ721269 TKM721264:TKM721269 TUI721264:TUI721269 UEE721264:UEE721269 UOA721264:UOA721269 UXW721264:UXW721269 VHS721264:VHS721269 VRO721264:VRO721269 WBK721264:WBK721269 WLG721264:WLG721269 WVC721264:WVC721269 IQ786800:IQ786805 SM786800:SM786805 ACI786800:ACI786805 AME786800:AME786805 AWA786800:AWA786805 BFW786800:BFW786805 BPS786800:BPS786805 BZO786800:BZO786805 CJK786800:CJK786805 CTG786800:CTG786805 DDC786800:DDC786805 DMY786800:DMY786805 DWU786800:DWU786805 EGQ786800:EGQ786805 EQM786800:EQM786805 FAI786800:FAI786805 FKE786800:FKE786805 FUA786800:FUA786805 GDW786800:GDW786805 GNS786800:GNS786805 GXO786800:GXO786805 HHK786800:HHK786805 HRG786800:HRG786805 IBC786800:IBC786805 IKY786800:IKY786805 IUU786800:IUU786805 JEQ786800:JEQ786805 JOM786800:JOM786805 JYI786800:JYI786805 KIE786800:KIE786805 KSA786800:KSA786805 LBW786800:LBW786805 LLS786800:LLS786805 LVO786800:LVO786805 MFK786800:MFK786805 MPG786800:MPG786805 MZC786800:MZC786805 NIY786800:NIY786805 NSU786800:NSU786805 OCQ786800:OCQ786805 OMM786800:OMM786805 OWI786800:OWI786805 PGE786800:PGE786805 PQA786800:PQA786805 PZW786800:PZW786805 QJS786800:QJS786805 QTO786800:QTO786805 RDK786800:RDK786805 RNG786800:RNG786805 RXC786800:RXC786805 SGY786800:SGY786805 SQU786800:SQU786805 TAQ786800:TAQ786805 TKM786800:TKM786805 TUI786800:TUI786805 UEE786800:UEE786805 UOA786800:UOA786805 UXW786800:UXW786805 VHS786800:VHS786805 VRO786800:VRO786805 WBK786800:WBK786805 WLG786800:WLG786805 WVC786800:WVC786805 IQ852336:IQ852341 SM852336:SM852341 ACI852336:ACI852341 AME852336:AME852341 AWA852336:AWA852341 BFW852336:BFW852341 BPS852336:BPS852341 BZO852336:BZO852341 CJK852336:CJK852341 CTG852336:CTG852341 DDC852336:DDC852341 DMY852336:DMY852341 DWU852336:DWU852341 EGQ852336:EGQ852341 EQM852336:EQM852341 FAI852336:FAI852341 FKE852336:FKE852341 FUA852336:FUA852341 GDW852336:GDW852341 GNS852336:GNS852341 GXO852336:GXO852341 HHK852336:HHK852341 HRG852336:HRG852341 IBC852336:IBC852341 IKY852336:IKY852341 IUU852336:IUU852341 JEQ852336:JEQ852341 JOM852336:JOM852341 JYI852336:JYI852341 KIE852336:KIE852341 KSA852336:KSA852341 LBW852336:LBW852341 LLS852336:LLS852341 LVO852336:LVO852341 MFK852336:MFK852341 MPG852336:MPG852341 MZC852336:MZC852341 NIY852336:NIY852341 NSU852336:NSU852341 OCQ852336:OCQ852341 OMM852336:OMM852341 OWI852336:OWI852341 PGE852336:PGE852341 PQA852336:PQA852341 PZW852336:PZW852341 QJS852336:QJS852341 QTO852336:QTO852341 RDK852336:RDK852341 RNG852336:RNG852341 RXC852336:RXC852341 SGY852336:SGY852341 SQU852336:SQU852341 TAQ852336:TAQ852341 TKM852336:TKM852341 TUI852336:TUI852341 UEE852336:UEE852341 UOA852336:UOA852341 UXW852336:UXW852341 VHS852336:VHS852341 VRO852336:VRO852341 WBK852336:WBK852341 WLG852336:WLG852341 WVC852336:WVC852341 IQ917872:IQ917877 SM917872:SM917877 ACI917872:ACI917877 AME917872:AME917877 AWA917872:AWA917877 BFW917872:BFW917877 BPS917872:BPS917877 BZO917872:BZO917877 CJK917872:CJK917877 CTG917872:CTG917877 DDC917872:DDC917877 DMY917872:DMY917877 DWU917872:DWU917877 EGQ917872:EGQ917877 EQM917872:EQM917877 FAI917872:FAI917877 FKE917872:FKE917877 FUA917872:FUA917877 GDW917872:GDW917877 GNS917872:GNS917877 GXO917872:GXO917877 HHK917872:HHK917877 HRG917872:HRG917877 IBC917872:IBC917877 IKY917872:IKY917877 IUU917872:IUU917877 JEQ917872:JEQ917877 JOM917872:JOM917877 JYI917872:JYI917877 KIE917872:KIE917877 KSA917872:KSA917877 LBW917872:LBW917877 LLS917872:LLS917877 LVO917872:LVO917877 MFK917872:MFK917877 MPG917872:MPG917877 MZC917872:MZC917877 NIY917872:NIY917877 NSU917872:NSU917877 OCQ917872:OCQ917877 OMM917872:OMM917877 OWI917872:OWI917877 PGE917872:PGE917877 PQA917872:PQA917877 PZW917872:PZW917877 QJS917872:QJS917877 QTO917872:QTO917877 RDK917872:RDK917877 RNG917872:RNG917877 RXC917872:RXC917877 SGY917872:SGY917877 SQU917872:SQU917877 TAQ917872:TAQ917877 TKM917872:TKM917877 TUI917872:TUI917877 UEE917872:UEE917877 UOA917872:UOA917877 UXW917872:UXW917877 VHS917872:VHS917877 VRO917872:VRO917877 WBK917872:WBK917877 WLG917872:WLG917877 WVC917872:WVC917877 IQ983408:IQ983413 SM983408:SM983413 ACI983408:ACI983413 AME983408:AME983413 AWA983408:AWA983413 BFW983408:BFW983413 BPS983408:BPS983413 BZO983408:BZO983413 CJK983408:CJK983413 CTG983408:CTG983413 DDC983408:DDC983413 DMY983408:DMY983413 DWU983408:DWU983413 EGQ983408:EGQ983413 EQM983408:EQM983413 FAI983408:FAI983413 FKE983408:FKE983413 FUA983408:FUA983413 GDW983408:GDW983413 GNS983408:GNS983413 GXO983408:GXO983413 HHK983408:HHK983413 HRG983408:HRG983413 IBC983408:IBC983413 IKY983408:IKY983413 IUU983408:IUU983413 JEQ983408:JEQ983413 JOM983408:JOM983413 JYI983408:JYI983413 KIE983408:KIE983413 KSA983408:KSA983413 LBW983408:LBW983413 LLS983408:LLS983413 LVO983408:LVO983413 MFK983408:MFK983413 MPG983408:MPG983413 MZC983408:MZC983413 NIY983408:NIY983413 NSU983408:NSU983413 OCQ983408:OCQ983413 OMM983408:OMM983413 OWI983408:OWI983413 PGE983408:PGE983413 PQA983408:PQA983413 PZW983408:PZW983413 QJS983408:QJS983413 QTO983408:QTO983413 RDK983408:RDK983413 RNG983408:RNG983413 RXC983408:RXC983413 SGY983408:SGY983413 SQU983408:SQU983413 TAQ983408:TAQ983413 TKM983408:TKM983413 TUI983408:TUI983413 UEE983408:UEE983413 UOA983408:UOA983413 UXW983408:UXW983413 VHS983408:VHS983413 VRO983408:VRO983413 WBK983408:WBK983413 WLG983408:WLG983413 WVC983408:WVC983413 IQ25:IQ43 SM25:SM43 ACI25:ACI43 AME25:AME43 AWA25:AWA43 BFW25:BFW43 BPS25:BPS43 BZO25:BZO43 CJK25:CJK43 CTG25:CTG43 DDC25:DDC43 DMY25:DMY43 DWU25:DWU43 EGQ25:EGQ43 EQM25:EQM43 FAI25:FAI43 FKE25:FKE43 FUA25:FUA43 GDW25:GDW43 GNS25:GNS43 GXO25:GXO43 HHK25:HHK43 HRG25:HRG43 IBC25:IBC43 IKY25:IKY43 IUU25:IUU43 JEQ25:JEQ43 JOM25:JOM43 JYI25:JYI43 KIE25:KIE43 KSA25:KSA43 LBW25:LBW43 LLS25:LLS43 LVO25:LVO43 MFK25:MFK43 MPG25:MPG43 MZC25:MZC43 NIY25:NIY43 NSU25:NSU43 OCQ25:OCQ43 OMM25:OMM43 OWI25:OWI43 PGE25:PGE43 PQA25:PQA43 PZW25:PZW43 QJS25:QJS43 QTO25:QTO43 RDK25:RDK43 RNG25:RNG43 RXC25:RXC43 SGY25:SGY43 SQU25:SQU43 TAQ25:TAQ43 TKM25:TKM43 TUI25:TUI43 UEE25:UEE43 UOA25:UOA43 UXW25:UXW43 VHS25:VHS43 VRO25:VRO43 WBK25:WBK43 WLG25:WLG43 WVC25:WVC43 IQ65561:IQ65579 SM65561:SM65579 ACI65561:ACI65579 AME65561:AME65579 AWA65561:AWA65579 BFW65561:BFW65579 BPS65561:BPS65579 BZO65561:BZO65579 CJK65561:CJK65579 CTG65561:CTG65579 DDC65561:DDC65579 DMY65561:DMY65579 DWU65561:DWU65579 EGQ65561:EGQ65579 EQM65561:EQM65579 FAI65561:FAI65579 FKE65561:FKE65579 FUA65561:FUA65579 GDW65561:GDW65579 GNS65561:GNS65579 GXO65561:GXO65579 HHK65561:HHK65579 HRG65561:HRG65579 IBC65561:IBC65579 IKY65561:IKY65579 IUU65561:IUU65579 JEQ65561:JEQ65579 JOM65561:JOM65579 JYI65561:JYI65579 KIE65561:KIE65579 KSA65561:KSA65579 LBW65561:LBW65579 LLS65561:LLS65579 LVO65561:LVO65579 MFK65561:MFK65579 MPG65561:MPG65579 MZC65561:MZC65579 NIY65561:NIY65579 NSU65561:NSU65579 OCQ65561:OCQ65579 OMM65561:OMM65579 OWI65561:OWI65579 PGE65561:PGE65579 PQA65561:PQA65579 PZW65561:PZW65579 QJS65561:QJS65579 QTO65561:QTO65579 RDK65561:RDK65579 RNG65561:RNG65579 RXC65561:RXC65579 SGY65561:SGY65579 SQU65561:SQU65579 TAQ65561:TAQ65579 TKM65561:TKM65579 TUI65561:TUI65579 UEE65561:UEE65579 UOA65561:UOA65579 UXW65561:UXW65579 VHS65561:VHS65579 VRO65561:VRO65579 WBK65561:WBK65579 WLG65561:WLG65579 WVC65561:WVC65579 IQ131097:IQ131115 SM131097:SM131115 ACI131097:ACI131115 AME131097:AME131115 AWA131097:AWA131115 BFW131097:BFW131115 BPS131097:BPS131115 BZO131097:BZO131115 CJK131097:CJK131115 CTG131097:CTG131115 DDC131097:DDC131115 DMY131097:DMY131115 DWU131097:DWU131115 EGQ131097:EGQ131115 EQM131097:EQM131115 FAI131097:FAI131115 FKE131097:FKE131115 FUA131097:FUA131115 GDW131097:GDW131115 GNS131097:GNS131115 GXO131097:GXO131115 HHK131097:HHK131115 HRG131097:HRG131115 IBC131097:IBC131115 IKY131097:IKY131115 IUU131097:IUU131115 JEQ131097:JEQ131115 JOM131097:JOM131115 JYI131097:JYI131115 KIE131097:KIE131115 KSA131097:KSA131115 LBW131097:LBW131115 LLS131097:LLS131115 LVO131097:LVO131115 MFK131097:MFK131115 MPG131097:MPG131115 MZC131097:MZC131115 NIY131097:NIY131115 NSU131097:NSU131115 OCQ131097:OCQ131115 OMM131097:OMM131115 OWI131097:OWI131115 PGE131097:PGE131115 PQA131097:PQA131115 PZW131097:PZW131115 QJS131097:QJS131115 QTO131097:QTO131115 RDK131097:RDK131115 RNG131097:RNG131115 RXC131097:RXC131115 SGY131097:SGY131115 SQU131097:SQU131115 TAQ131097:TAQ131115 TKM131097:TKM131115 TUI131097:TUI131115 UEE131097:UEE131115 UOA131097:UOA131115 UXW131097:UXW131115 VHS131097:VHS131115 VRO131097:VRO131115 WBK131097:WBK131115 WLG131097:WLG131115 WVC131097:WVC131115 IQ196633:IQ196651 SM196633:SM196651 ACI196633:ACI196651 AME196633:AME196651 AWA196633:AWA196651 BFW196633:BFW196651 BPS196633:BPS196651 BZO196633:BZO196651 CJK196633:CJK196651 CTG196633:CTG196651 DDC196633:DDC196651 DMY196633:DMY196651 DWU196633:DWU196651 EGQ196633:EGQ196651 EQM196633:EQM196651 FAI196633:FAI196651 FKE196633:FKE196651 FUA196633:FUA196651 GDW196633:GDW196651 GNS196633:GNS196651 GXO196633:GXO196651 HHK196633:HHK196651 HRG196633:HRG196651 IBC196633:IBC196651 IKY196633:IKY196651 IUU196633:IUU196651 JEQ196633:JEQ196651 JOM196633:JOM196651 JYI196633:JYI196651 KIE196633:KIE196651 KSA196633:KSA196651 LBW196633:LBW196651 LLS196633:LLS196651 LVO196633:LVO196651 MFK196633:MFK196651 MPG196633:MPG196651 MZC196633:MZC196651 NIY196633:NIY196651 NSU196633:NSU196651 OCQ196633:OCQ196651 OMM196633:OMM196651 OWI196633:OWI196651 PGE196633:PGE196651 PQA196633:PQA196651 PZW196633:PZW196651 QJS196633:QJS196651 QTO196633:QTO196651 RDK196633:RDK196651 RNG196633:RNG196651 RXC196633:RXC196651 SGY196633:SGY196651 SQU196633:SQU196651 TAQ196633:TAQ196651 TKM196633:TKM196651 TUI196633:TUI196651 UEE196633:UEE196651 UOA196633:UOA196651 UXW196633:UXW196651 VHS196633:VHS196651 VRO196633:VRO196651 WBK196633:WBK196651 WLG196633:WLG196651 WVC196633:WVC196651 IQ262169:IQ262187 SM262169:SM262187 ACI262169:ACI262187 AME262169:AME262187 AWA262169:AWA262187 BFW262169:BFW262187 BPS262169:BPS262187 BZO262169:BZO262187 CJK262169:CJK262187 CTG262169:CTG262187 DDC262169:DDC262187 DMY262169:DMY262187 DWU262169:DWU262187 EGQ262169:EGQ262187 EQM262169:EQM262187 FAI262169:FAI262187 FKE262169:FKE262187 FUA262169:FUA262187 GDW262169:GDW262187 GNS262169:GNS262187 GXO262169:GXO262187 HHK262169:HHK262187 HRG262169:HRG262187 IBC262169:IBC262187 IKY262169:IKY262187 IUU262169:IUU262187 JEQ262169:JEQ262187 JOM262169:JOM262187 JYI262169:JYI262187 KIE262169:KIE262187 KSA262169:KSA262187 LBW262169:LBW262187 LLS262169:LLS262187 LVO262169:LVO262187 MFK262169:MFK262187 MPG262169:MPG262187 MZC262169:MZC262187 NIY262169:NIY262187 NSU262169:NSU262187 OCQ262169:OCQ262187 OMM262169:OMM262187 OWI262169:OWI262187 PGE262169:PGE262187 PQA262169:PQA262187 PZW262169:PZW262187 QJS262169:QJS262187 QTO262169:QTO262187 RDK262169:RDK262187 RNG262169:RNG262187 RXC262169:RXC262187 SGY262169:SGY262187 SQU262169:SQU262187 TAQ262169:TAQ262187 TKM262169:TKM262187 TUI262169:TUI262187 UEE262169:UEE262187 UOA262169:UOA262187 UXW262169:UXW262187 VHS262169:VHS262187 VRO262169:VRO262187 WBK262169:WBK262187 WLG262169:WLG262187 WVC262169:WVC262187 IQ327705:IQ327723 SM327705:SM327723 ACI327705:ACI327723 AME327705:AME327723 AWA327705:AWA327723 BFW327705:BFW327723 BPS327705:BPS327723 BZO327705:BZO327723 CJK327705:CJK327723 CTG327705:CTG327723 DDC327705:DDC327723 DMY327705:DMY327723 DWU327705:DWU327723 EGQ327705:EGQ327723 EQM327705:EQM327723 FAI327705:FAI327723 FKE327705:FKE327723 FUA327705:FUA327723 GDW327705:GDW327723 GNS327705:GNS327723 GXO327705:GXO327723 HHK327705:HHK327723 HRG327705:HRG327723 IBC327705:IBC327723 IKY327705:IKY327723 IUU327705:IUU327723 JEQ327705:JEQ327723 JOM327705:JOM327723 JYI327705:JYI327723 KIE327705:KIE327723 KSA327705:KSA327723 LBW327705:LBW327723 LLS327705:LLS327723 LVO327705:LVO327723 MFK327705:MFK327723 MPG327705:MPG327723 MZC327705:MZC327723 NIY327705:NIY327723 NSU327705:NSU327723 OCQ327705:OCQ327723 OMM327705:OMM327723 OWI327705:OWI327723 PGE327705:PGE327723 PQA327705:PQA327723 PZW327705:PZW327723 QJS327705:QJS327723 QTO327705:QTO327723 RDK327705:RDK327723 RNG327705:RNG327723 RXC327705:RXC327723 SGY327705:SGY327723 SQU327705:SQU327723 TAQ327705:TAQ327723 TKM327705:TKM327723 TUI327705:TUI327723 UEE327705:UEE327723 UOA327705:UOA327723 UXW327705:UXW327723 VHS327705:VHS327723 VRO327705:VRO327723 WBK327705:WBK327723 WLG327705:WLG327723 WVC327705:WVC327723 IQ393241:IQ393259 SM393241:SM393259 ACI393241:ACI393259 AME393241:AME393259 AWA393241:AWA393259 BFW393241:BFW393259 BPS393241:BPS393259 BZO393241:BZO393259 CJK393241:CJK393259 CTG393241:CTG393259 DDC393241:DDC393259 DMY393241:DMY393259 DWU393241:DWU393259 EGQ393241:EGQ393259 EQM393241:EQM393259 FAI393241:FAI393259 FKE393241:FKE393259 FUA393241:FUA393259 GDW393241:GDW393259 GNS393241:GNS393259 GXO393241:GXO393259 HHK393241:HHK393259 HRG393241:HRG393259 IBC393241:IBC393259 IKY393241:IKY393259 IUU393241:IUU393259 JEQ393241:JEQ393259 JOM393241:JOM393259 JYI393241:JYI393259 KIE393241:KIE393259 KSA393241:KSA393259 LBW393241:LBW393259 LLS393241:LLS393259 LVO393241:LVO393259 MFK393241:MFK393259 MPG393241:MPG393259 MZC393241:MZC393259 NIY393241:NIY393259 NSU393241:NSU393259 OCQ393241:OCQ393259 OMM393241:OMM393259 OWI393241:OWI393259 PGE393241:PGE393259 PQA393241:PQA393259 PZW393241:PZW393259 QJS393241:QJS393259 QTO393241:QTO393259 RDK393241:RDK393259 RNG393241:RNG393259 RXC393241:RXC393259 SGY393241:SGY393259 SQU393241:SQU393259 TAQ393241:TAQ393259 TKM393241:TKM393259 TUI393241:TUI393259 UEE393241:UEE393259 UOA393241:UOA393259 UXW393241:UXW393259 VHS393241:VHS393259 VRO393241:VRO393259 WBK393241:WBK393259 WLG393241:WLG393259 WVC393241:WVC393259 IQ458777:IQ458795 SM458777:SM458795 ACI458777:ACI458795 AME458777:AME458795 AWA458777:AWA458795 BFW458777:BFW458795 BPS458777:BPS458795 BZO458777:BZO458795 CJK458777:CJK458795 CTG458777:CTG458795 DDC458777:DDC458795 DMY458777:DMY458795 DWU458777:DWU458795 EGQ458777:EGQ458795 EQM458777:EQM458795 FAI458777:FAI458795 FKE458777:FKE458795 FUA458777:FUA458795 GDW458777:GDW458795 GNS458777:GNS458795 GXO458777:GXO458795 HHK458777:HHK458795 HRG458777:HRG458795 IBC458777:IBC458795 IKY458777:IKY458795 IUU458777:IUU458795 JEQ458777:JEQ458795 JOM458777:JOM458795 JYI458777:JYI458795 KIE458777:KIE458795 KSA458777:KSA458795 LBW458777:LBW458795 LLS458777:LLS458795 LVO458777:LVO458795 MFK458777:MFK458795 MPG458777:MPG458795 MZC458777:MZC458795 NIY458777:NIY458795 NSU458777:NSU458795 OCQ458777:OCQ458795 OMM458777:OMM458795 OWI458777:OWI458795 PGE458777:PGE458795 PQA458777:PQA458795 PZW458777:PZW458795 QJS458777:QJS458795 QTO458777:QTO458795 RDK458777:RDK458795 RNG458777:RNG458795 RXC458777:RXC458795 SGY458777:SGY458795 SQU458777:SQU458795 TAQ458777:TAQ458795 TKM458777:TKM458795 TUI458777:TUI458795 UEE458777:UEE458795 UOA458777:UOA458795 UXW458777:UXW458795 VHS458777:VHS458795 VRO458777:VRO458795 WBK458777:WBK458795 WLG458777:WLG458795 WVC458777:WVC458795 IQ524313:IQ524331 SM524313:SM524331 ACI524313:ACI524331 AME524313:AME524331 AWA524313:AWA524331 BFW524313:BFW524331 BPS524313:BPS524331 BZO524313:BZO524331 CJK524313:CJK524331 CTG524313:CTG524331 DDC524313:DDC524331 DMY524313:DMY524331 DWU524313:DWU524331 EGQ524313:EGQ524331 EQM524313:EQM524331 FAI524313:FAI524331 FKE524313:FKE524331 FUA524313:FUA524331 GDW524313:GDW524331 GNS524313:GNS524331 GXO524313:GXO524331 HHK524313:HHK524331 HRG524313:HRG524331 IBC524313:IBC524331 IKY524313:IKY524331 IUU524313:IUU524331 JEQ524313:JEQ524331 JOM524313:JOM524331 JYI524313:JYI524331 KIE524313:KIE524331 KSA524313:KSA524331 LBW524313:LBW524331 LLS524313:LLS524331 LVO524313:LVO524331 MFK524313:MFK524331 MPG524313:MPG524331 MZC524313:MZC524331 NIY524313:NIY524331 NSU524313:NSU524331 OCQ524313:OCQ524331 OMM524313:OMM524331 OWI524313:OWI524331 PGE524313:PGE524331 PQA524313:PQA524331 PZW524313:PZW524331 QJS524313:QJS524331 QTO524313:QTO524331 RDK524313:RDK524331 RNG524313:RNG524331 RXC524313:RXC524331 SGY524313:SGY524331 SQU524313:SQU524331 TAQ524313:TAQ524331 TKM524313:TKM524331 TUI524313:TUI524331 UEE524313:UEE524331 UOA524313:UOA524331 UXW524313:UXW524331 VHS524313:VHS524331 VRO524313:VRO524331 WBK524313:WBK524331 WLG524313:WLG524331 WVC524313:WVC524331 IQ589849:IQ589867 SM589849:SM589867 ACI589849:ACI589867 AME589849:AME589867 AWA589849:AWA589867 BFW589849:BFW589867 BPS589849:BPS589867 BZO589849:BZO589867 CJK589849:CJK589867 CTG589849:CTG589867 DDC589849:DDC589867 DMY589849:DMY589867 DWU589849:DWU589867 EGQ589849:EGQ589867 EQM589849:EQM589867 FAI589849:FAI589867 FKE589849:FKE589867 FUA589849:FUA589867 GDW589849:GDW589867 GNS589849:GNS589867 GXO589849:GXO589867 HHK589849:HHK589867 HRG589849:HRG589867 IBC589849:IBC589867 IKY589849:IKY589867 IUU589849:IUU589867 JEQ589849:JEQ589867 JOM589849:JOM589867 JYI589849:JYI589867 KIE589849:KIE589867 KSA589849:KSA589867 LBW589849:LBW589867 LLS589849:LLS589867 LVO589849:LVO589867 MFK589849:MFK589867 MPG589849:MPG589867 MZC589849:MZC589867 NIY589849:NIY589867 NSU589849:NSU589867 OCQ589849:OCQ589867 OMM589849:OMM589867 OWI589849:OWI589867 PGE589849:PGE589867 PQA589849:PQA589867 PZW589849:PZW589867 QJS589849:QJS589867 QTO589849:QTO589867 RDK589849:RDK589867 RNG589849:RNG589867 RXC589849:RXC589867 SGY589849:SGY589867 SQU589849:SQU589867 TAQ589849:TAQ589867 TKM589849:TKM589867 TUI589849:TUI589867 UEE589849:UEE589867 UOA589849:UOA589867 UXW589849:UXW589867 VHS589849:VHS589867 VRO589849:VRO589867 WBK589849:WBK589867 WLG589849:WLG589867 WVC589849:WVC589867 IQ655385:IQ655403 SM655385:SM655403 ACI655385:ACI655403 AME655385:AME655403 AWA655385:AWA655403 BFW655385:BFW655403 BPS655385:BPS655403 BZO655385:BZO655403 CJK655385:CJK655403 CTG655385:CTG655403 DDC655385:DDC655403 DMY655385:DMY655403 DWU655385:DWU655403 EGQ655385:EGQ655403 EQM655385:EQM655403 FAI655385:FAI655403 FKE655385:FKE655403 FUA655385:FUA655403 GDW655385:GDW655403 GNS655385:GNS655403 GXO655385:GXO655403 HHK655385:HHK655403 HRG655385:HRG655403 IBC655385:IBC655403 IKY655385:IKY655403 IUU655385:IUU655403 JEQ655385:JEQ655403 JOM655385:JOM655403 JYI655385:JYI655403 KIE655385:KIE655403 KSA655385:KSA655403 LBW655385:LBW655403 LLS655385:LLS655403 LVO655385:LVO655403 MFK655385:MFK655403 MPG655385:MPG655403 MZC655385:MZC655403 NIY655385:NIY655403 NSU655385:NSU655403 OCQ655385:OCQ655403 OMM655385:OMM655403 OWI655385:OWI655403 PGE655385:PGE655403 PQA655385:PQA655403 PZW655385:PZW655403 QJS655385:QJS655403 QTO655385:QTO655403 RDK655385:RDK655403 RNG655385:RNG655403 RXC655385:RXC655403 SGY655385:SGY655403 SQU655385:SQU655403 TAQ655385:TAQ655403 TKM655385:TKM655403 TUI655385:TUI655403 UEE655385:UEE655403 UOA655385:UOA655403 UXW655385:UXW655403 VHS655385:VHS655403 VRO655385:VRO655403 WBK655385:WBK655403 WLG655385:WLG655403 WVC655385:WVC655403 IQ720921:IQ720939 SM720921:SM720939 ACI720921:ACI720939 AME720921:AME720939 AWA720921:AWA720939 BFW720921:BFW720939 BPS720921:BPS720939 BZO720921:BZO720939 CJK720921:CJK720939 CTG720921:CTG720939 DDC720921:DDC720939 DMY720921:DMY720939 DWU720921:DWU720939 EGQ720921:EGQ720939 EQM720921:EQM720939 FAI720921:FAI720939 FKE720921:FKE720939 FUA720921:FUA720939 GDW720921:GDW720939 GNS720921:GNS720939 GXO720921:GXO720939 HHK720921:HHK720939 HRG720921:HRG720939 IBC720921:IBC720939 IKY720921:IKY720939 IUU720921:IUU720939 JEQ720921:JEQ720939 JOM720921:JOM720939 JYI720921:JYI720939 KIE720921:KIE720939 KSA720921:KSA720939 LBW720921:LBW720939 LLS720921:LLS720939 LVO720921:LVO720939 MFK720921:MFK720939 MPG720921:MPG720939 MZC720921:MZC720939 NIY720921:NIY720939 NSU720921:NSU720939 OCQ720921:OCQ720939 OMM720921:OMM720939 OWI720921:OWI720939 PGE720921:PGE720939 PQA720921:PQA720939 PZW720921:PZW720939 QJS720921:QJS720939 QTO720921:QTO720939 RDK720921:RDK720939 RNG720921:RNG720939 RXC720921:RXC720939 SGY720921:SGY720939 SQU720921:SQU720939 TAQ720921:TAQ720939 TKM720921:TKM720939 TUI720921:TUI720939 UEE720921:UEE720939 UOA720921:UOA720939 UXW720921:UXW720939 VHS720921:VHS720939 VRO720921:VRO720939 WBK720921:WBK720939 WLG720921:WLG720939 WVC720921:WVC720939 IQ786457:IQ786475 SM786457:SM786475 ACI786457:ACI786475 AME786457:AME786475 AWA786457:AWA786475 BFW786457:BFW786475 BPS786457:BPS786475 BZO786457:BZO786475 CJK786457:CJK786475 CTG786457:CTG786475 DDC786457:DDC786475 DMY786457:DMY786475 DWU786457:DWU786475 EGQ786457:EGQ786475 EQM786457:EQM786475 FAI786457:FAI786475 FKE786457:FKE786475 FUA786457:FUA786475 GDW786457:GDW786475 GNS786457:GNS786475 GXO786457:GXO786475 HHK786457:HHK786475 HRG786457:HRG786475 IBC786457:IBC786475 IKY786457:IKY786475 IUU786457:IUU786475 JEQ786457:JEQ786475 JOM786457:JOM786475 JYI786457:JYI786475 KIE786457:KIE786475 KSA786457:KSA786475 LBW786457:LBW786475 LLS786457:LLS786475 LVO786457:LVO786475 MFK786457:MFK786475 MPG786457:MPG786475 MZC786457:MZC786475 NIY786457:NIY786475 NSU786457:NSU786475 OCQ786457:OCQ786475 OMM786457:OMM786475 OWI786457:OWI786475 PGE786457:PGE786475 PQA786457:PQA786475 PZW786457:PZW786475 QJS786457:QJS786475 QTO786457:QTO786475 RDK786457:RDK786475 RNG786457:RNG786475 RXC786457:RXC786475 SGY786457:SGY786475 SQU786457:SQU786475 TAQ786457:TAQ786475 TKM786457:TKM786475 TUI786457:TUI786475 UEE786457:UEE786475 UOA786457:UOA786475 UXW786457:UXW786475 VHS786457:VHS786475 VRO786457:VRO786475 WBK786457:WBK786475 WLG786457:WLG786475 WVC786457:WVC786475 IQ851993:IQ852011 SM851993:SM852011 ACI851993:ACI852011 AME851993:AME852011 AWA851993:AWA852011 BFW851993:BFW852011 BPS851993:BPS852011 BZO851993:BZO852011 CJK851993:CJK852011 CTG851993:CTG852011 DDC851993:DDC852011 DMY851993:DMY852011 DWU851993:DWU852011 EGQ851993:EGQ852011 EQM851993:EQM852011 FAI851993:FAI852011 FKE851993:FKE852011 FUA851993:FUA852011 GDW851993:GDW852011 GNS851993:GNS852011 GXO851993:GXO852011 HHK851993:HHK852011 HRG851993:HRG852011 IBC851993:IBC852011 IKY851993:IKY852011 IUU851993:IUU852011 JEQ851993:JEQ852011 JOM851993:JOM852011 JYI851993:JYI852011 KIE851993:KIE852011 KSA851993:KSA852011 LBW851993:LBW852011 LLS851993:LLS852011 LVO851993:LVO852011 MFK851993:MFK852011 MPG851993:MPG852011 MZC851993:MZC852011 NIY851993:NIY852011 NSU851993:NSU852011 OCQ851993:OCQ852011 OMM851993:OMM852011 OWI851993:OWI852011 PGE851993:PGE852011 PQA851993:PQA852011 PZW851993:PZW852011 QJS851993:QJS852011 QTO851993:QTO852011 RDK851993:RDK852011 RNG851993:RNG852011 RXC851993:RXC852011 SGY851993:SGY852011 SQU851993:SQU852011 TAQ851993:TAQ852011 TKM851993:TKM852011 TUI851993:TUI852011 UEE851993:UEE852011 UOA851993:UOA852011 UXW851993:UXW852011 VHS851993:VHS852011 VRO851993:VRO852011 WBK851993:WBK852011 WLG851993:WLG852011 WVC851993:WVC852011 IQ917529:IQ917547 SM917529:SM917547 ACI917529:ACI917547 AME917529:AME917547 AWA917529:AWA917547 BFW917529:BFW917547 BPS917529:BPS917547 BZO917529:BZO917547 CJK917529:CJK917547 CTG917529:CTG917547 DDC917529:DDC917547 DMY917529:DMY917547 DWU917529:DWU917547 EGQ917529:EGQ917547 EQM917529:EQM917547 FAI917529:FAI917547 FKE917529:FKE917547 FUA917529:FUA917547 GDW917529:GDW917547 GNS917529:GNS917547 GXO917529:GXO917547 HHK917529:HHK917547 HRG917529:HRG917547 IBC917529:IBC917547 IKY917529:IKY917547 IUU917529:IUU917547 JEQ917529:JEQ917547 JOM917529:JOM917547 JYI917529:JYI917547 KIE917529:KIE917547 KSA917529:KSA917547 LBW917529:LBW917547 LLS917529:LLS917547 LVO917529:LVO917547 MFK917529:MFK917547 MPG917529:MPG917547 MZC917529:MZC917547 NIY917529:NIY917547 NSU917529:NSU917547 OCQ917529:OCQ917547 OMM917529:OMM917547 OWI917529:OWI917547 PGE917529:PGE917547 PQA917529:PQA917547 PZW917529:PZW917547 QJS917529:QJS917547 QTO917529:QTO917547 RDK917529:RDK917547 RNG917529:RNG917547 RXC917529:RXC917547 SGY917529:SGY917547 SQU917529:SQU917547 TAQ917529:TAQ917547 TKM917529:TKM917547 TUI917529:TUI917547 UEE917529:UEE917547 UOA917529:UOA917547 UXW917529:UXW917547 VHS917529:VHS917547 VRO917529:VRO917547 WBK917529:WBK917547 WLG917529:WLG917547 WVC917529:WVC917547 IQ983065:IQ983083 SM983065:SM983083 ACI983065:ACI983083 AME983065:AME983083 AWA983065:AWA983083 BFW983065:BFW983083 BPS983065:BPS983083 BZO983065:BZO983083 CJK983065:CJK983083 CTG983065:CTG983083 DDC983065:DDC983083 DMY983065:DMY983083 DWU983065:DWU983083 EGQ983065:EGQ983083 EQM983065:EQM983083 FAI983065:FAI983083 FKE983065:FKE983083 FUA983065:FUA983083 GDW983065:GDW983083 GNS983065:GNS983083 GXO983065:GXO983083 HHK983065:HHK983083 HRG983065:HRG983083 IBC983065:IBC983083 IKY983065:IKY983083 IUU983065:IUU983083 JEQ983065:JEQ983083 JOM983065:JOM983083 JYI983065:JYI983083 KIE983065:KIE983083 KSA983065:KSA983083 LBW983065:LBW983083 LLS983065:LLS983083 LVO983065:LVO983083 MFK983065:MFK983083 MPG983065:MPG983083 MZC983065:MZC983083 NIY983065:NIY983083 NSU983065:NSU983083 OCQ983065:OCQ983083 OMM983065:OMM983083 OWI983065:OWI983083 PGE983065:PGE983083 PQA983065:PQA983083 PZW983065:PZW983083 QJS983065:QJS983083 QTO983065:QTO983083 RDK983065:RDK983083 RNG983065:RNG983083 RXC983065:RXC983083 SGY983065:SGY983083 SQU983065:SQU983083 TAQ983065:TAQ983083 TKM983065:TKM983083 TUI983065:TUI983083 UEE983065:UEE983083 UOA983065:UOA983083 UXW983065:UXW983083 VHS983065:VHS983083 VRO983065:VRO983083 WBK983065:WBK983083 WLG983065:WLG983083 WVC983065:WVC983083 IQ266:IQ288 SM266:SM288 ACI266:ACI288 AME266:AME288 AWA266:AWA288 BFW266:BFW288 BPS266:BPS288 BZO266:BZO288 CJK266:CJK288 CTG266:CTG288 DDC266:DDC288 DMY266:DMY288 DWU266:DWU288 EGQ266:EGQ288 EQM266:EQM288 FAI266:FAI288 FKE266:FKE288 FUA266:FUA288 GDW266:GDW288 GNS266:GNS288 GXO266:GXO288 HHK266:HHK288 HRG266:HRG288 IBC266:IBC288 IKY266:IKY288 IUU266:IUU288 JEQ266:JEQ288 JOM266:JOM288 JYI266:JYI288 KIE266:KIE288 KSA266:KSA288 LBW266:LBW288 LLS266:LLS288 LVO266:LVO288 MFK266:MFK288 MPG266:MPG288 MZC266:MZC288 NIY266:NIY288 NSU266:NSU288 OCQ266:OCQ288 OMM266:OMM288 OWI266:OWI288 PGE266:PGE288 PQA266:PQA288 PZW266:PZW288 QJS266:QJS288 QTO266:QTO288 RDK266:RDK288 RNG266:RNG288 RXC266:RXC288 SGY266:SGY288 SQU266:SQU288 TAQ266:TAQ288 TKM266:TKM288 TUI266:TUI288 UEE266:UEE288 UOA266:UOA288 UXW266:UXW288 VHS266:VHS288 VRO266:VRO288 WBK266:WBK288 WLG266:WLG288 WVC266:WVC288 IQ65802:IQ65824 SM65802:SM65824 ACI65802:ACI65824 AME65802:AME65824 AWA65802:AWA65824 BFW65802:BFW65824 BPS65802:BPS65824 BZO65802:BZO65824 CJK65802:CJK65824 CTG65802:CTG65824 DDC65802:DDC65824 DMY65802:DMY65824 DWU65802:DWU65824 EGQ65802:EGQ65824 EQM65802:EQM65824 FAI65802:FAI65824 FKE65802:FKE65824 FUA65802:FUA65824 GDW65802:GDW65824 GNS65802:GNS65824 GXO65802:GXO65824 HHK65802:HHK65824 HRG65802:HRG65824 IBC65802:IBC65824 IKY65802:IKY65824 IUU65802:IUU65824 JEQ65802:JEQ65824 JOM65802:JOM65824 JYI65802:JYI65824 KIE65802:KIE65824 KSA65802:KSA65824 LBW65802:LBW65824 LLS65802:LLS65824 LVO65802:LVO65824 MFK65802:MFK65824 MPG65802:MPG65824 MZC65802:MZC65824 NIY65802:NIY65824 NSU65802:NSU65824 OCQ65802:OCQ65824 OMM65802:OMM65824 OWI65802:OWI65824 PGE65802:PGE65824 PQA65802:PQA65824 PZW65802:PZW65824 QJS65802:QJS65824 QTO65802:QTO65824 RDK65802:RDK65824 RNG65802:RNG65824 RXC65802:RXC65824 SGY65802:SGY65824 SQU65802:SQU65824 TAQ65802:TAQ65824 TKM65802:TKM65824 TUI65802:TUI65824 UEE65802:UEE65824 UOA65802:UOA65824 UXW65802:UXW65824 VHS65802:VHS65824 VRO65802:VRO65824 WBK65802:WBK65824 WLG65802:WLG65824 WVC65802:WVC65824 IQ131338:IQ131360 SM131338:SM131360 ACI131338:ACI131360 AME131338:AME131360 AWA131338:AWA131360 BFW131338:BFW131360 BPS131338:BPS131360 BZO131338:BZO131360 CJK131338:CJK131360 CTG131338:CTG131360 DDC131338:DDC131360 DMY131338:DMY131360 DWU131338:DWU131360 EGQ131338:EGQ131360 EQM131338:EQM131360 FAI131338:FAI131360 FKE131338:FKE131360 FUA131338:FUA131360 GDW131338:GDW131360 GNS131338:GNS131360 GXO131338:GXO131360 HHK131338:HHK131360 HRG131338:HRG131360 IBC131338:IBC131360 IKY131338:IKY131360 IUU131338:IUU131360 JEQ131338:JEQ131360 JOM131338:JOM131360 JYI131338:JYI131360 KIE131338:KIE131360 KSA131338:KSA131360 LBW131338:LBW131360 LLS131338:LLS131360 LVO131338:LVO131360 MFK131338:MFK131360 MPG131338:MPG131360 MZC131338:MZC131360 NIY131338:NIY131360 NSU131338:NSU131360 OCQ131338:OCQ131360 OMM131338:OMM131360 OWI131338:OWI131360 PGE131338:PGE131360 PQA131338:PQA131360 PZW131338:PZW131360 QJS131338:QJS131360 QTO131338:QTO131360 RDK131338:RDK131360 RNG131338:RNG131360 RXC131338:RXC131360 SGY131338:SGY131360 SQU131338:SQU131360 TAQ131338:TAQ131360 TKM131338:TKM131360 TUI131338:TUI131360 UEE131338:UEE131360 UOA131338:UOA131360 UXW131338:UXW131360 VHS131338:VHS131360 VRO131338:VRO131360 WBK131338:WBK131360 WLG131338:WLG131360 WVC131338:WVC131360 IQ196874:IQ196896 SM196874:SM196896 ACI196874:ACI196896 AME196874:AME196896 AWA196874:AWA196896 BFW196874:BFW196896 BPS196874:BPS196896 BZO196874:BZO196896 CJK196874:CJK196896 CTG196874:CTG196896 DDC196874:DDC196896 DMY196874:DMY196896 DWU196874:DWU196896 EGQ196874:EGQ196896 EQM196874:EQM196896 FAI196874:FAI196896 FKE196874:FKE196896 FUA196874:FUA196896 GDW196874:GDW196896 GNS196874:GNS196896 GXO196874:GXO196896 HHK196874:HHK196896 HRG196874:HRG196896 IBC196874:IBC196896 IKY196874:IKY196896 IUU196874:IUU196896 JEQ196874:JEQ196896 JOM196874:JOM196896 JYI196874:JYI196896 KIE196874:KIE196896 KSA196874:KSA196896 LBW196874:LBW196896 LLS196874:LLS196896 LVO196874:LVO196896 MFK196874:MFK196896 MPG196874:MPG196896 MZC196874:MZC196896 NIY196874:NIY196896 NSU196874:NSU196896 OCQ196874:OCQ196896 OMM196874:OMM196896 OWI196874:OWI196896 PGE196874:PGE196896 PQA196874:PQA196896 PZW196874:PZW196896 QJS196874:QJS196896 QTO196874:QTO196896 RDK196874:RDK196896 RNG196874:RNG196896 RXC196874:RXC196896 SGY196874:SGY196896 SQU196874:SQU196896 TAQ196874:TAQ196896 TKM196874:TKM196896 TUI196874:TUI196896 UEE196874:UEE196896 UOA196874:UOA196896 UXW196874:UXW196896 VHS196874:VHS196896 VRO196874:VRO196896 WBK196874:WBK196896 WLG196874:WLG196896 WVC196874:WVC196896 IQ262410:IQ262432 SM262410:SM262432 ACI262410:ACI262432 AME262410:AME262432 AWA262410:AWA262432 BFW262410:BFW262432 BPS262410:BPS262432 BZO262410:BZO262432 CJK262410:CJK262432 CTG262410:CTG262432 DDC262410:DDC262432 DMY262410:DMY262432 DWU262410:DWU262432 EGQ262410:EGQ262432 EQM262410:EQM262432 FAI262410:FAI262432 FKE262410:FKE262432 FUA262410:FUA262432 GDW262410:GDW262432 GNS262410:GNS262432 GXO262410:GXO262432 HHK262410:HHK262432 HRG262410:HRG262432 IBC262410:IBC262432 IKY262410:IKY262432 IUU262410:IUU262432 JEQ262410:JEQ262432 JOM262410:JOM262432 JYI262410:JYI262432 KIE262410:KIE262432 KSA262410:KSA262432 LBW262410:LBW262432 LLS262410:LLS262432 LVO262410:LVO262432 MFK262410:MFK262432 MPG262410:MPG262432 MZC262410:MZC262432 NIY262410:NIY262432 NSU262410:NSU262432 OCQ262410:OCQ262432 OMM262410:OMM262432 OWI262410:OWI262432 PGE262410:PGE262432 PQA262410:PQA262432 PZW262410:PZW262432 QJS262410:QJS262432 QTO262410:QTO262432 RDK262410:RDK262432 RNG262410:RNG262432 RXC262410:RXC262432 SGY262410:SGY262432 SQU262410:SQU262432 TAQ262410:TAQ262432 TKM262410:TKM262432 TUI262410:TUI262432 UEE262410:UEE262432 UOA262410:UOA262432 UXW262410:UXW262432 VHS262410:VHS262432 VRO262410:VRO262432 WBK262410:WBK262432 WLG262410:WLG262432 WVC262410:WVC262432 IQ327946:IQ327968 SM327946:SM327968 ACI327946:ACI327968 AME327946:AME327968 AWA327946:AWA327968 BFW327946:BFW327968 BPS327946:BPS327968 BZO327946:BZO327968 CJK327946:CJK327968 CTG327946:CTG327968 DDC327946:DDC327968 DMY327946:DMY327968 DWU327946:DWU327968 EGQ327946:EGQ327968 EQM327946:EQM327968 FAI327946:FAI327968 FKE327946:FKE327968 FUA327946:FUA327968 GDW327946:GDW327968 GNS327946:GNS327968 GXO327946:GXO327968 HHK327946:HHK327968 HRG327946:HRG327968 IBC327946:IBC327968 IKY327946:IKY327968 IUU327946:IUU327968 JEQ327946:JEQ327968 JOM327946:JOM327968 JYI327946:JYI327968 KIE327946:KIE327968 KSA327946:KSA327968 LBW327946:LBW327968 LLS327946:LLS327968 LVO327946:LVO327968 MFK327946:MFK327968 MPG327946:MPG327968 MZC327946:MZC327968 NIY327946:NIY327968 NSU327946:NSU327968 OCQ327946:OCQ327968 OMM327946:OMM327968 OWI327946:OWI327968 PGE327946:PGE327968 PQA327946:PQA327968 PZW327946:PZW327968 QJS327946:QJS327968 QTO327946:QTO327968 RDK327946:RDK327968 RNG327946:RNG327968 RXC327946:RXC327968 SGY327946:SGY327968 SQU327946:SQU327968 TAQ327946:TAQ327968 TKM327946:TKM327968 TUI327946:TUI327968 UEE327946:UEE327968 UOA327946:UOA327968 UXW327946:UXW327968 VHS327946:VHS327968 VRO327946:VRO327968 WBK327946:WBK327968 WLG327946:WLG327968 WVC327946:WVC327968 IQ393482:IQ393504 SM393482:SM393504 ACI393482:ACI393504 AME393482:AME393504 AWA393482:AWA393504 BFW393482:BFW393504 BPS393482:BPS393504 BZO393482:BZO393504 CJK393482:CJK393504 CTG393482:CTG393504 DDC393482:DDC393504 DMY393482:DMY393504 DWU393482:DWU393504 EGQ393482:EGQ393504 EQM393482:EQM393504 FAI393482:FAI393504 FKE393482:FKE393504 FUA393482:FUA393504 GDW393482:GDW393504 GNS393482:GNS393504 GXO393482:GXO393504 HHK393482:HHK393504 HRG393482:HRG393504 IBC393482:IBC393504 IKY393482:IKY393504 IUU393482:IUU393504 JEQ393482:JEQ393504 JOM393482:JOM393504 JYI393482:JYI393504 KIE393482:KIE393504 KSA393482:KSA393504 LBW393482:LBW393504 LLS393482:LLS393504 LVO393482:LVO393504 MFK393482:MFK393504 MPG393482:MPG393504 MZC393482:MZC393504 NIY393482:NIY393504 NSU393482:NSU393504 OCQ393482:OCQ393504 OMM393482:OMM393504 OWI393482:OWI393504 PGE393482:PGE393504 PQA393482:PQA393504 PZW393482:PZW393504 QJS393482:QJS393504 QTO393482:QTO393504 RDK393482:RDK393504 RNG393482:RNG393504 RXC393482:RXC393504 SGY393482:SGY393504 SQU393482:SQU393504 TAQ393482:TAQ393504 TKM393482:TKM393504 TUI393482:TUI393504 UEE393482:UEE393504 UOA393482:UOA393504 UXW393482:UXW393504 VHS393482:VHS393504 VRO393482:VRO393504 WBK393482:WBK393504 WLG393482:WLG393504 WVC393482:WVC393504 IQ459018:IQ459040 SM459018:SM459040 ACI459018:ACI459040 AME459018:AME459040 AWA459018:AWA459040 BFW459018:BFW459040 BPS459018:BPS459040 BZO459018:BZO459040 CJK459018:CJK459040 CTG459018:CTG459040 DDC459018:DDC459040 DMY459018:DMY459040 DWU459018:DWU459040 EGQ459018:EGQ459040 EQM459018:EQM459040 FAI459018:FAI459040 FKE459018:FKE459040 FUA459018:FUA459040 GDW459018:GDW459040 GNS459018:GNS459040 GXO459018:GXO459040 HHK459018:HHK459040 HRG459018:HRG459040 IBC459018:IBC459040 IKY459018:IKY459040 IUU459018:IUU459040 JEQ459018:JEQ459040 JOM459018:JOM459040 JYI459018:JYI459040 KIE459018:KIE459040 KSA459018:KSA459040 LBW459018:LBW459040 LLS459018:LLS459040 LVO459018:LVO459040 MFK459018:MFK459040 MPG459018:MPG459040 MZC459018:MZC459040 NIY459018:NIY459040 NSU459018:NSU459040 OCQ459018:OCQ459040 OMM459018:OMM459040 OWI459018:OWI459040 PGE459018:PGE459040 PQA459018:PQA459040 PZW459018:PZW459040 QJS459018:QJS459040 QTO459018:QTO459040 RDK459018:RDK459040 RNG459018:RNG459040 RXC459018:RXC459040 SGY459018:SGY459040 SQU459018:SQU459040 TAQ459018:TAQ459040 TKM459018:TKM459040 TUI459018:TUI459040 UEE459018:UEE459040 UOA459018:UOA459040 UXW459018:UXW459040 VHS459018:VHS459040 VRO459018:VRO459040 WBK459018:WBK459040 WLG459018:WLG459040 WVC459018:WVC459040 IQ524554:IQ524576 SM524554:SM524576 ACI524554:ACI524576 AME524554:AME524576 AWA524554:AWA524576 BFW524554:BFW524576 BPS524554:BPS524576 BZO524554:BZO524576 CJK524554:CJK524576 CTG524554:CTG524576 DDC524554:DDC524576 DMY524554:DMY524576 DWU524554:DWU524576 EGQ524554:EGQ524576 EQM524554:EQM524576 FAI524554:FAI524576 FKE524554:FKE524576 FUA524554:FUA524576 GDW524554:GDW524576 GNS524554:GNS524576 GXO524554:GXO524576 HHK524554:HHK524576 HRG524554:HRG524576 IBC524554:IBC524576 IKY524554:IKY524576 IUU524554:IUU524576 JEQ524554:JEQ524576 JOM524554:JOM524576 JYI524554:JYI524576 KIE524554:KIE524576 KSA524554:KSA524576 LBW524554:LBW524576 LLS524554:LLS524576 LVO524554:LVO524576 MFK524554:MFK524576 MPG524554:MPG524576 MZC524554:MZC524576 NIY524554:NIY524576 NSU524554:NSU524576 OCQ524554:OCQ524576 OMM524554:OMM524576 OWI524554:OWI524576 PGE524554:PGE524576 PQA524554:PQA524576 PZW524554:PZW524576 QJS524554:QJS524576 QTO524554:QTO524576 RDK524554:RDK524576 RNG524554:RNG524576 RXC524554:RXC524576 SGY524554:SGY524576 SQU524554:SQU524576 TAQ524554:TAQ524576 TKM524554:TKM524576 TUI524554:TUI524576 UEE524554:UEE524576 UOA524554:UOA524576 UXW524554:UXW524576 VHS524554:VHS524576 VRO524554:VRO524576 WBK524554:WBK524576 WLG524554:WLG524576 WVC524554:WVC524576 IQ590090:IQ590112 SM590090:SM590112 ACI590090:ACI590112 AME590090:AME590112 AWA590090:AWA590112 BFW590090:BFW590112 BPS590090:BPS590112 BZO590090:BZO590112 CJK590090:CJK590112 CTG590090:CTG590112 DDC590090:DDC590112 DMY590090:DMY590112 DWU590090:DWU590112 EGQ590090:EGQ590112 EQM590090:EQM590112 FAI590090:FAI590112 FKE590090:FKE590112 FUA590090:FUA590112 GDW590090:GDW590112 GNS590090:GNS590112 GXO590090:GXO590112 HHK590090:HHK590112 HRG590090:HRG590112 IBC590090:IBC590112 IKY590090:IKY590112 IUU590090:IUU590112 JEQ590090:JEQ590112 JOM590090:JOM590112 JYI590090:JYI590112 KIE590090:KIE590112 KSA590090:KSA590112 LBW590090:LBW590112 LLS590090:LLS590112 LVO590090:LVO590112 MFK590090:MFK590112 MPG590090:MPG590112 MZC590090:MZC590112 NIY590090:NIY590112 NSU590090:NSU590112 OCQ590090:OCQ590112 OMM590090:OMM590112 OWI590090:OWI590112 PGE590090:PGE590112 PQA590090:PQA590112 PZW590090:PZW590112 QJS590090:QJS590112 QTO590090:QTO590112 RDK590090:RDK590112 RNG590090:RNG590112 RXC590090:RXC590112 SGY590090:SGY590112 SQU590090:SQU590112 TAQ590090:TAQ590112 TKM590090:TKM590112 TUI590090:TUI590112 UEE590090:UEE590112 UOA590090:UOA590112 UXW590090:UXW590112 VHS590090:VHS590112 VRO590090:VRO590112 WBK590090:WBK590112 WLG590090:WLG590112 WVC590090:WVC590112 IQ655626:IQ655648 SM655626:SM655648 ACI655626:ACI655648 AME655626:AME655648 AWA655626:AWA655648 BFW655626:BFW655648 BPS655626:BPS655648 BZO655626:BZO655648 CJK655626:CJK655648 CTG655626:CTG655648 DDC655626:DDC655648 DMY655626:DMY655648 DWU655626:DWU655648 EGQ655626:EGQ655648 EQM655626:EQM655648 FAI655626:FAI655648 FKE655626:FKE655648 FUA655626:FUA655648 GDW655626:GDW655648 GNS655626:GNS655648 GXO655626:GXO655648 HHK655626:HHK655648 HRG655626:HRG655648 IBC655626:IBC655648 IKY655626:IKY655648 IUU655626:IUU655648 JEQ655626:JEQ655648 JOM655626:JOM655648 JYI655626:JYI655648 KIE655626:KIE655648 KSA655626:KSA655648 LBW655626:LBW655648 LLS655626:LLS655648 LVO655626:LVO655648 MFK655626:MFK655648 MPG655626:MPG655648 MZC655626:MZC655648 NIY655626:NIY655648 NSU655626:NSU655648 OCQ655626:OCQ655648 OMM655626:OMM655648 OWI655626:OWI655648 PGE655626:PGE655648 PQA655626:PQA655648 PZW655626:PZW655648 QJS655626:QJS655648 QTO655626:QTO655648 RDK655626:RDK655648 RNG655626:RNG655648 RXC655626:RXC655648 SGY655626:SGY655648 SQU655626:SQU655648 TAQ655626:TAQ655648 TKM655626:TKM655648 TUI655626:TUI655648 UEE655626:UEE655648 UOA655626:UOA655648 UXW655626:UXW655648 VHS655626:VHS655648 VRO655626:VRO655648 WBK655626:WBK655648 WLG655626:WLG655648 WVC655626:WVC655648 IQ721162:IQ721184 SM721162:SM721184 ACI721162:ACI721184 AME721162:AME721184 AWA721162:AWA721184 BFW721162:BFW721184 BPS721162:BPS721184 BZO721162:BZO721184 CJK721162:CJK721184 CTG721162:CTG721184 DDC721162:DDC721184 DMY721162:DMY721184 DWU721162:DWU721184 EGQ721162:EGQ721184 EQM721162:EQM721184 FAI721162:FAI721184 FKE721162:FKE721184 FUA721162:FUA721184 GDW721162:GDW721184 GNS721162:GNS721184 GXO721162:GXO721184 HHK721162:HHK721184 HRG721162:HRG721184 IBC721162:IBC721184 IKY721162:IKY721184 IUU721162:IUU721184 JEQ721162:JEQ721184 JOM721162:JOM721184 JYI721162:JYI721184 KIE721162:KIE721184 KSA721162:KSA721184 LBW721162:LBW721184 LLS721162:LLS721184 LVO721162:LVO721184 MFK721162:MFK721184 MPG721162:MPG721184 MZC721162:MZC721184 NIY721162:NIY721184 NSU721162:NSU721184 OCQ721162:OCQ721184 OMM721162:OMM721184 OWI721162:OWI721184 PGE721162:PGE721184 PQA721162:PQA721184 PZW721162:PZW721184 QJS721162:QJS721184 QTO721162:QTO721184 RDK721162:RDK721184 RNG721162:RNG721184 RXC721162:RXC721184 SGY721162:SGY721184 SQU721162:SQU721184 TAQ721162:TAQ721184 TKM721162:TKM721184 TUI721162:TUI721184 UEE721162:UEE721184 UOA721162:UOA721184 UXW721162:UXW721184 VHS721162:VHS721184 VRO721162:VRO721184 WBK721162:WBK721184 WLG721162:WLG721184 WVC721162:WVC721184 IQ786698:IQ786720 SM786698:SM786720 ACI786698:ACI786720 AME786698:AME786720 AWA786698:AWA786720 BFW786698:BFW786720 BPS786698:BPS786720 BZO786698:BZO786720 CJK786698:CJK786720 CTG786698:CTG786720 DDC786698:DDC786720 DMY786698:DMY786720 DWU786698:DWU786720 EGQ786698:EGQ786720 EQM786698:EQM786720 FAI786698:FAI786720 FKE786698:FKE786720 FUA786698:FUA786720 GDW786698:GDW786720 GNS786698:GNS786720 GXO786698:GXO786720 HHK786698:HHK786720 HRG786698:HRG786720 IBC786698:IBC786720 IKY786698:IKY786720 IUU786698:IUU786720 JEQ786698:JEQ786720 JOM786698:JOM786720 JYI786698:JYI786720 KIE786698:KIE786720 KSA786698:KSA786720 LBW786698:LBW786720 LLS786698:LLS786720 LVO786698:LVO786720 MFK786698:MFK786720 MPG786698:MPG786720 MZC786698:MZC786720 NIY786698:NIY786720 NSU786698:NSU786720 OCQ786698:OCQ786720 OMM786698:OMM786720 OWI786698:OWI786720 PGE786698:PGE786720 PQA786698:PQA786720 PZW786698:PZW786720 QJS786698:QJS786720 QTO786698:QTO786720 RDK786698:RDK786720 RNG786698:RNG786720 RXC786698:RXC786720 SGY786698:SGY786720 SQU786698:SQU786720 TAQ786698:TAQ786720 TKM786698:TKM786720 TUI786698:TUI786720 UEE786698:UEE786720 UOA786698:UOA786720 UXW786698:UXW786720 VHS786698:VHS786720 VRO786698:VRO786720 WBK786698:WBK786720 WLG786698:WLG786720 WVC786698:WVC786720 IQ852234:IQ852256 SM852234:SM852256 ACI852234:ACI852256 AME852234:AME852256 AWA852234:AWA852256 BFW852234:BFW852256 BPS852234:BPS852256 BZO852234:BZO852256 CJK852234:CJK852256 CTG852234:CTG852256 DDC852234:DDC852256 DMY852234:DMY852256 DWU852234:DWU852256 EGQ852234:EGQ852256 EQM852234:EQM852256 FAI852234:FAI852256 FKE852234:FKE852256 FUA852234:FUA852256 GDW852234:GDW852256 GNS852234:GNS852256 GXO852234:GXO852256 HHK852234:HHK852256 HRG852234:HRG852256 IBC852234:IBC852256 IKY852234:IKY852256 IUU852234:IUU852256 JEQ852234:JEQ852256 JOM852234:JOM852256 JYI852234:JYI852256 KIE852234:KIE852256 KSA852234:KSA852256 LBW852234:LBW852256 LLS852234:LLS852256 LVO852234:LVO852256 MFK852234:MFK852256 MPG852234:MPG852256 MZC852234:MZC852256 NIY852234:NIY852256 NSU852234:NSU852256 OCQ852234:OCQ852256 OMM852234:OMM852256 OWI852234:OWI852256 PGE852234:PGE852256 PQA852234:PQA852256 PZW852234:PZW852256 QJS852234:QJS852256 QTO852234:QTO852256 RDK852234:RDK852256 RNG852234:RNG852256 RXC852234:RXC852256 SGY852234:SGY852256 SQU852234:SQU852256 TAQ852234:TAQ852256 TKM852234:TKM852256 TUI852234:TUI852256 UEE852234:UEE852256 UOA852234:UOA852256 UXW852234:UXW852256 VHS852234:VHS852256 VRO852234:VRO852256 WBK852234:WBK852256 WLG852234:WLG852256 WVC852234:WVC852256 IQ917770:IQ917792 SM917770:SM917792 ACI917770:ACI917792 AME917770:AME917792 AWA917770:AWA917792 BFW917770:BFW917792 BPS917770:BPS917792 BZO917770:BZO917792 CJK917770:CJK917792 CTG917770:CTG917792 DDC917770:DDC917792 DMY917770:DMY917792 DWU917770:DWU917792 EGQ917770:EGQ917792 EQM917770:EQM917792 FAI917770:FAI917792 FKE917770:FKE917792 FUA917770:FUA917792 GDW917770:GDW917792 GNS917770:GNS917792 GXO917770:GXO917792 HHK917770:HHK917792 HRG917770:HRG917792 IBC917770:IBC917792 IKY917770:IKY917792 IUU917770:IUU917792 JEQ917770:JEQ917792 JOM917770:JOM917792 JYI917770:JYI917792 KIE917770:KIE917792 KSA917770:KSA917792 LBW917770:LBW917792 LLS917770:LLS917792 LVO917770:LVO917792 MFK917770:MFK917792 MPG917770:MPG917792 MZC917770:MZC917792 NIY917770:NIY917792 NSU917770:NSU917792 OCQ917770:OCQ917792 OMM917770:OMM917792 OWI917770:OWI917792 PGE917770:PGE917792 PQA917770:PQA917792 PZW917770:PZW917792 QJS917770:QJS917792 QTO917770:QTO917792 RDK917770:RDK917792 RNG917770:RNG917792 RXC917770:RXC917792 SGY917770:SGY917792 SQU917770:SQU917792 TAQ917770:TAQ917792 TKM917770:TKM917792 TUI917770:TUI917792 UEE917770:UEE917792 UOA917770:UOA917792 UXW917770:UXW917792 VHS917770:VHS917792 VRO917770:VRO917792 WBK917770:WBK917792 WLG917770:WLG917792 WVC917770:WVC917792 IQ983306:IQ983328 SM983306:SM983328 ACI983306:ACI983328 AME983306:AME983328 AWA983306:AWA983328 BFW983306:BFW983328 BPS983306:BPS983328 BZO983306:BZO983328 CJK983306:CJK983328 CTG983306:CTG983328 DDC983306:DDC983328 DMY983306:DMY983328 DWU983306:DWU983328 EGQ983306:EGQ983328 EQM983306:EQM983328 FAI983306:FAI983328 FKE983306:FKE983328 FUA983306:FUA983328 GDW983306:GDW983328 GNS983306:GNS983328 GXO983306:GXO983328 HHK983306:HHK983328 HRG983306:HRG983328 IBC983306:IBC983328 IKY983306:IKY983328 IUU983306:IUU983328 JEQ983306:JEQ983328 JOM983306:JOM983328 JYI983306:JYI983328 KIE983306:KIE983328 KSA983306:KSA983328 LBW983306:LBW983328 LLS983306:LLS983328 LVO983306:LVO983328 MFK983306:MFK983328 MPG983306:MPG983328 MZC983306:MZC983328 NIY983306:NIY983328 NSU983306:NSU983328 OCQ983306:OCQ983328 OMM983306:OMM983328 OWI983306:OWI983328 PGE983306:PGE983328 PQA983306:PQA983328 PZW983306:PZW983328 QJS983306:QJS983328 QTO983306:QTO983328 RDK983306:RDK983328 RNG983306:RNG983328 RXC983306:RXC983328 SGY983306:SGY983328 SQU983306:SQU983328 TAQ983306:TAQ983328 TKM983306:TKM983328 TUI983306:TUI983328 UEE983306:UEE983328 UOA983306:UOA983328 UXW983306:UXW983328 VHS983306:VHS983328 VRO983306:VRO983328 WBK983306:WBK983328 WLG983306:WLG983328 WVC983306:WVC983328">
      <formula1>byzy</formula1>
    </dataValidation>
    <dataValidation type="list" allowBlank="1" showInputMessage="1" showErrorMessage="1" sqref="II14 SE14 ACA14 ALW14 AVS14 BFO14 BPK14 BZG14 CJC14 CSY14 DCU14 DMQ14 DWM14 EGI14 EQE14 FAA14 FJW14 FTS14 GDO14 GNK14 GXG14 HHC14 HQY14 IAU14 IKQ14 IUM14 JEI14 JOE14 JYA14 KHW14 KRS14 LBO14 LLK14 LVG14 MFC14 MOY14 MYU14 NIQ14 NSM14 OCI14 OME14 OWA14 PFW14 PPS14 PZO14 QJK14 QTG14 RDC14 RMY14 RWU14 SGQ14 SQM14 TAI14 TKE14 TUA14 UDW14 UNS14 UXO14 VHK14 VRG14 WBC14 WKY14 WUU14 II65550 SE65550 ACA65550 ALW65550 AVS65550 BFO65550 BPK65550 BZG65550 CJC65550 CSY65550 DCU65550 DMQ65550 DWM65550 EGI65550 EQE65550 FAA65550 FJW65550 FTS65550 GDO65550 GNK65550 GXG65550 HHC65550 HQY65550 IAU65550 IKQ65550 IUM65550 JEI65550 JOE65550 JYA65550 KHW65550 KRS65550 LBO65550 LLK65550 LVG65550 MFC65550 MOY65550 MYU65550 NIQ65550 NSM65550 OCI65550 OME65550 OWA65550 PFW65550 PPS65550 PZO65550 QJK65550 QTG65550 RDC65550 RMY65550 RWU65550 SGQ65550 SQM65550 TAI65550 TKE65550 TUA65550 UDW65550 UNS65550 UXO65550 VHK65550 VRG65550 WBC65550 WKY65550 WUU65550 II131086 SE131086 ACA131086 ALW131086 AVS131086 BFO131086 BPK131086 BZG131086 CJC131086 CSY131086 DCU131086 DMQ131086 DWM131086 EGI131086 EQE131086 FAA131086 FJW131086 FTS131086 GDO131086 GNK131086 GXG131086 HHC131086 HQY131086 IAU131086 IKQ131086 IUM131086 JEI131086 JOE131086 JYA131086 KHW131086 KRS131086 LBO131086 LLK131086 LVG131086 MFC131086 MOY131086 MYU131086 NIQ131086 NSM131086 OCI131086 OME131086 OWA131086 PFW131086 PPS131086 PZO131086 QJK131086 QTG131086 RDC131086 RMY131086 RWU131086 SGQ131086 SQM131086 TAI131086 TKE131086 TUA131086 UDW131086 UNS131086 UXO131086 VHK131086 VRG131086 WBC131086 WKY131086 WUU131086 II196622 SE196622 ACA196622 ALW196622 AVS196622 BFO196622 BPK196622 BZG196622 CJC196622 CSY196622 DCU196622 DMQ196622 DWM196622 EGI196622 EQE196622 FAA196622 FJW196622 FTS196622 GDO196622 GNK196622 GXG196622 HHC196622 HQY196622 IAU196622 IKQ196622 IUM196622 JEI196622 JOE196622 JYA196622 KHW196622 KRS196622 LBO196622 LLK196622 LVG196622 MFC196622 MOY196622 MYU196622 NIQ196622 NSM196622 OCI196622 OME196622 OWA196622 PFW196622 PPS196622 PZO196622 QJK196622 QTG196622 RDC196622 RMY196622 RWU196622 SGQ196622 SQM196622 TAI196622 TKE196622 TUA196622 UDW196622 UNS196622 UXO196622 VHK196622 VRG196622 WBC196622 WKY196622 WUU196622 II262158 SE262158 ACA262158 ALW262158 AVS262158 BFO262158 BPK262158 BZG262158 CJC262158 CSY262158 DCU262158 DMQ262158 DWM262158 EGI262158 EQE262158 FAA262158 FJW262158 FTS262158 GDO262158 GNK262158 GXG262158 HHC262158 HQY262158 IAU262158 IKQ262158 IUM262158 JEI262158 JOE262158 JYA262158 KHW262158 KRS262158 LBO262158 LLK262158 LVG262158 MFC262158 MOY262158 MYU262158 NIQ262158 NSM262158 OCI262158 OME262158 OWA262158 PFW262158 PPS262158 PZO262158 QJK262158 QTG262158 RDC262158 RMY262158 RWU262158 SGQ262158 SQM262158 TAI262158 TKE262158 TUA262158 UDW262158 UNS262158 UXO262158 VHK262158 VRG262158 WBC262158 WKY262158 WUU262158 II327694 SE327694 ACA327694 ALW327694 AVS327694 BFO327694 BPK327694 BZG327694 CJC327694 CSY327694 DCU327694 DMQ327694 DWM327694 EGI327694 EQE327694 FAA327694 FJW327694 FTS327694 GDO327694 GNK327694 GXG327694 HHC327694 HQY327694 IAU327694 IKQ327694 IUM327694 JEI327694 JOE327694 JYA327694 KHW327694 KRS327694 LBO327694 LLK327694 LVG327694 MFC327694 MOY327694 MYU327694 NIQ327694 NSM327694 OCI327694 OME327694 OWA327694 PFW327694 PPS327694 PZO327694 QJK327694 QTG327694 RDC327694 RMY327694 RWU327694 SGQ327694 SQM327694 TAI327694 TKE327694 TUA327694 UDW327694 UNS327694 UXO327694 VHK327694 VRG327694 WBC327694 WKY327694 WUU327694 II393230 SE393230 ACA393230 ALW393230 AVS393230 BFO393230 BPK393230 BZG393230 CJC393230 CSY393230 DCU393230 DMQ393230 DWM393230 EGI393230 EQE393230 FAA393230 FJW393230 FTS393230 GDO393230 GNK393230 GXG393230 HHC393230 HQY393230 IAU393230 IKQ393230 IUM393230 JEI393230 JOE393230 JYA393230 KHW393230 KRS393230 LBO393230 LLK393230 LVG393230 MFC393230 MOY393230 MYU393230 NIQ393230 NSM393230 OCI393230 OME393230 OWA393230 PFW393230 PPS393230 PZO393230 QJK393230 QTG393230 RDC393230 RMY393230 RWU393230 SGQ393230 SQM393230 TAI393230 TKE393230 TUA393230 UDW393230 UNS393230 UXO393230 VHK393230 VRG393230 WBC393230 WKY393230 WUU393230 II458766 SE458766 ACA458766 ALW458766 AVS458766 BFO458766 BPK458766 BZG458766 CJC458766 CSY458766 DCU458766 DMQ458766 DWM458766 EGI458766 EQE458766 FAA458766 FJW458766 FTS458766 GDO458766 GNK458766 GXG458766 HHC458766 HQY458766 IAU458766 IKQ458766 IUM458766 JEI458766 JOE458766 JYA458766 KHW458766 KRS458766 LBO458766 LLK458766 LVG458766 MFC458766 MOY458766 MYU458766 NIQ458766 NSM458766 OCI458766 OME458766 OWA458766 PFW458766 PPS458766 PZO458766 QJK458766 QTG458766 RDC458766 RMY458766 RWU458766 SGQ458766 SQM458766 TAI458766 TKE458766 TUA458766 UDW458766 UNS458766 UXO458766 VHK458766 VRG458766 WBC458766 WKY458766 WUU458766 II524302 SE524302 ACA524302 ALW524302 AVS524302 BFO524302 BPK524302 BZG524302 CJC524302 CSY524302 DCU524302 DMQ524302 DWM524302 EGI524302 EQE524302 FAA524302 FJW524302 FTS524302 GDO524302 GNK524302 GXG524302 HHC524302 HQY524302 IAU524302 IKQ524302 IUM524302 JEI524302 JOE524302 JYA524302 KHW524302 KRS524302 LBO524302 LLK524302 LVG524302 MFC524302 MOY524302 MYU524302 NIQ524302 NSM524302 OCI524302 OME524302 OWA524302 PFW524302 PPS524302 PZO524302 QJK524302 QTG524302 RDC524302 RMY524302 RWU524302 SGQ524302 SQM524302 TAI524302 TKE524302 TUA524302 UDW524302 UNS524302 UXO524302 VHK524302 VRG524302 WBC524302 WKY524302 WUU524302 II589838 SE589838 ACA589838 ALW589838 AVS589838 BFO589838 BPK589838 BZG589838 CJC589838 CSY589838 DCU589838 DMQ589838 DWM589838 EGI589838 EQE589838 FAA589838 FJW589838 FTS589838 GDO589838 GNK589838 GXG589838 HHC589838 HQY589838 IAU589838 IKQ589838 IUM589838 JEI589838 JOE589838 JYA589838 KHW589838 KRS589838 LBO589838 LLK589838 LVG589838 MFC589838 MOY589838 MYU589838 NIQ589838 NSM589838 OCI589838 OME589838 OWA589838 PFW589838 PPS589838 PZO589838 QJK589838 QTG589838 RDC589838 RMY589838 RWU589838 SGQ589838 SQM589838 TAI589838 TKE589838 TUA589838 UDW589838 UNS589838 UXO589838 VHK589838 VRG589838 WBC589838 WKY589838 WUU589838 II655374 SE655374 ACA655374 ALW655374 AVS655374 BFO655374 BPK655374 BZG655374 CJC655374 CSY655374 DCU655374 DMQ655374 DWM655374 EGI655374 EQE655374 FAA655374 FJW655374 FTS655374 GDO655374 GNK655374 GXG655374 HHC655374 HQY655374 IAU655374 IKQ655374 IUM655374 JEI655374 JOE655374 JYA655374 KHW655374 KRS655374 LBO655374 LLK655374 LVG655374 MFC655374 MOY655374 MYU655374 NIQ655374 NSM655374 OCI655374 OME655374 OWA655374 PFW655374 PPS655374 PZO655374 QJK655374 QTG655374 RDC655374 RMY655374 RWU655374 SGQ655374 SQM655374 TAI655374 TKE655374 TUA655374 UDW655374 UNS655374 UXO655374 VHK655374 VRG655374 WBC655374 WKY655374 WUU655374 II720910 SE720910 ACA720910 ALW720910 AVS720910 BFO720910 BPK720910 BZG720910 CJC720910 CSY720910 DCU720910 DMQ720910 DWM720910 EGI720910 EQE720910 FAA720910 FJW720910 FTS720910 GDO720910 GNK720910 GXG720910 HHC720910 HQY720910 IAU720910 IKQ720910 IUM720910 JEI720910 JOE720910 JYA720910 KHW720910 KRS720910 LBO720910 LLK720910 LVG720910 MFC720910 MOY720910 MYU720910 NIQ720910 NSM720910 OCI720910 OME720910 OWA720910 PFW720910 PPS720910 PZO720910 QJK720910 QTG720910 RDC720910 RMY720910 RWU720910 SGQ720910 SQM720910 TAI720910 TKE720910 TUA720910 UDW720910 UNS720910 UXO720910 VHK720910 VRG720910 WBC720910 WKY720910 WUU720910 II786446 SE786446 ACA786446 ALW786446 AVS786446 BFO786446 BPK786446 BZG786446 CJC786446 CSY786446 DCU786446 DMQ786446 DWM786446 EGI786446 EQE786446 FAA786446 FJW786446 FTS786446 GDO786446 GNK786446 GXG786446 HHC786446 HQY786446 IAU786446 IKQ786446 IUM786446 JEI786446 JOE786446 JYA786446 KHW786446 KRS786446 LBO786446 LLK786446 LVG786446 MFC786446 MOY786446 MYU786446 NIQ786446 NSM786446 OCI786446 OME786446 OWA786446 PFW786446 PPS786446 PZO786446 QJK786446 QTG786446 RDC786446 RMY786446 RWU786446 SGQ786446 SQM786446 TAI786446 TKE786446 TUA786446 UDW786446 UNS786446 UXO786446 VHK786446 VRG786446 WBC786446 WKY786446 WUU786446 II851982 SE851982 ACA851982 ALW851982 AVS851982 BFO851982 BPK851982 BZG851982 CJC851982 CSY851982 DCU851982 DMQ851982 DWM851982 EGI851982 EQE851982 FAA851982 FJW851982 FTS851982 GDO851982 GNK851982 GXG851982 HHC851982 HQY851982 IAU851982 IKQ851982 IUM851982 JEI851982 JOE851982 JYA851982 KHW851982 KRS851982 LBO851982 LLK851982 LVG851982 MFC851982 MOY851982 MYU851982 NIQ851982 NSM851982 OCI851982 OME851982 OWA851982 PFW851982 PPS851982 PZO851982 QJK851982 QTG851982 RDC851982 RMY851982 RWU851982 SGQ851982 SQM851982 TAI851982 TKE851982 TUA851982 UDW851982 UNS851982 UXO851982 VHK851982 VRG851982 WBC851982 WKY851982 WUU851982 II917518 SE917518 ACA917518 ALW917518 AVS917518 BFO917518 BPK917518 BZG917518 CJC917518 CSY917518 DCU917518 DMQ917518 DWM917518 EGI917518 EQE917518 FAA917518 FJW917518 FTS917518 GDO917518 GNK917518 GXG917518 HHC917518 HQY917518 IAU917518 IKQ917518 IUM917518 JEI917518 JOE917518 JYA917518 KHW917518 KRS917518 LBO917518 LLK917518 LVG917518 MFC917518 MOY917518 MYU917518 NIQ917518 NSM917518 OCI917518 OME917518 OWA917518 PFW917518 PPS917518 PZO917518 QJK917518 QTG917518 RDC917518 RMY917518 RWU917518 SGQ917518 SQM917518 TAI917518 TKE917518 TUA917518 UDW917518 UNS917518 UXO917518 VHK917518 VRG917518 WBC917518 WKY917518 WUU917518 II983054 SE983054 ACA983054 ALW983054 AVS983054 BFO983054 BPK983054 BZG983054 CJC983054 CSY983054 DCU983054 DMQ983054 DWM983054 EGI983054 EQE983054 FAA983054 FJW983054 FTS983054 GDO983054 GNK983054 GXG983054 HHC983054 HQY983054 IAU983054 IKQ983054 IUM983054 JEI983054 JOE983054 JYA983054 KHW983054 KRS983054 LBO983054 LLK983054 LVG983054 MFC983054 MOY983054 MYU983054 NIQ983054 NSM983054 OCI983054 OME983054 OWA983054 PFW983054 PPS983054 PZO983054 QJK983054 QTG983054 RDC983054 RMY983054 RWU983054 SGQ983054 SQM983054 TAI983054 TKE983054 TUA983054 UDW983054 UNS983054 UXO983054 VHK983054 VRG983054 WBC983054 WKY983054 WUU983054 II16 SE16 ACA16 ALW16 AVS16 BFO16 BPK16 BZG16 CJC16 CSY16 DCU16 DMQ16 DWM16 EGI16 EQE16 FAA16 FJW16 FTS16 GDO16 GNK16 GXG16 HHC16 HQY16 IAU16 IKQ16 IUM16 JEI16 JOE16 JYA16 KHW16 KRS16 LBO16 LLK16 LVG16 MFC16 MOY16 MYU16 NIQ16 NSM16 OCI16 OME16 OWA16 PFW16 PPS16 PZO16 QJK16 QTG16 RDC16 RMY16 RWU16 SGQ16 SQM16 TAI16 TKE16 TUA16 UDW16 UNS16 UXO16 VHK16 VRG16 WBC16 WKY16 WUU16 II65552 SE65552 ACA65552 ALW65552 AVS65552 BFO65552 BPK65552 BZG65552 CJC65552 CSY65552 DCU65552 DMQ65552 DWM65552 EGI65552 EQE65552 FAA65552 FJW65552 FTS65552 GDO65552 GNK65552 GXG65552 HHC65552 HQY65552 IAU65552 IKQ65552 IUM65552 JEI65552 JOE65552 JYA65552 KHW65552 KRS65552 LBO65552 LLK65552 LVG65552 MFC65552 MOY65552 MYU65552 NIQ65552 NSM65552 OCI65552 OME65552 OWA65552 PFW65552 PPS65552 PZO65552 QJK65552 QTG65552 RDC65552 RMY65552 RWU65552 SGQ65552 SQM65552 TAI65552 TKE65552 TUA65552 UDW65552 UNS65552 UXO65552 VHK65552 VRG65552 WBC65552 WKY65552 WUU65552 II131088 SE131088 ACA131088 ALW131088 AVS131088 BFO131088 BPK131088 BZG131088 CJC131088 CSY131088 DCU131088 DMQ131088 DWM131088 EGI131088 EQE131088 FAA131088 FJW131088 FTS131088 GDO131088 GNK131088 GXG131088 HHC131088 HQY131088 IAU131088 IKQ131088 IUM131088 JEI131088 JOE131088 JYA131088 KHW131088 KRS131088 LBO131088 LLK131088 LVG131088 MFC131088 MOY131088 MYU131088 NIQ131088 NSM131088 OCI131088 OME131088 OWA131088 PFW131088 PPS131088 PZO131088 QJK131088 QTG131088 RDC131088 RMY131088 RWU131088 SGQ131088 SQM131088 TAI131088 TKE131088 TUA131088 UDW131088 UNS131088 UXO131088 VHK131088 VRG131088 WBC131088 WKY131088 WUU131088 II196624 SE196624 ACA196624 ALW196624 AVS196624 BFO196624 BPK196624 BZG196624 CJC196624 CSY196624 DCU196624 DMQ196624 DWM196624 EGI196624 EQE196624 FAA196624 FJW196624 FTS196624 GDO196624 GNK196624 GXG196624 HHC196624 HQY196624 IAU196624 IKQ196624 IUM196624 JEI196624 JOE196624 JYA196624 KHW196624 KRS196624 LBO196624 LLK196624 LVG196624 MFC196624 MOY196624 MYU196624 NIQ196624 NSM196624 OCI196624 OME196624 OWA196624 PFW196624 PPS196624 PZO196624 QJK196624 QTG196624 RDC196624 RMY196624 RWU196624 SGQ196624 SQM196624 TAI196624 TKE196624 TUA196624 UDW196624 UNS196624 UXO196624 VHK196624 VRG196624 WBC196624 WKY196624 WUU196624 II262160 SE262160 ACA262160 ALW262160 AVS262160 BFO262160 BPK262160 BZG262160 CJC262160 CSY262160 DCU262160 DMQ262160 DWM262160 EGI262160 EQE262160 FAA262160 FJW262160 FTS262160 GDO262160 GNK262160 GXG262160 HHC262160 HQY262160 IAU262160 IKQ262160 IUM262160 JEI262160 JOE262160 JYA262160 KHW262160 KRS262160 LBO262160 LLK262160 LVG262160 MFC262160 MOY262160 MYU262160 NIQ262160 NSM262160 OCI262160 OME262160 OWA262160 PFW262160 PPS262160 PZO262160 QJK262160 QTG262160 RDC262160 RMY262160 RWU262160 SGQ262160 SQM262160 TAI262160 TKE262160 TUA262160 UDW262160 UNS262160 UXO262160 VHK262160 VRG262160 WBC262160 WKY262160 WUU262160 II327696 SE327696 ACA327696 ALW327696 AVS327696 BFO327696 BPK327696 BZG327696 CJC327696 CSY327696 DCU327696 DMQ327696 DWM327696 EGI327696 EQE327696 FAA327696 FJW327696 FTS327696 GDO327696 GNK327696 GXG327696 HHC327696 HQY327696 IAU327696 IKQ327696 IUM327696 JEI327696 JOE327696 JYA327696 KHW327696 KRS327696 LBO327696 LLK327696 LVG327696 MFC327696 MOY327696 MYU327696 NIQ327696 NSM327696 OCI327696 OME327696 OWA327696 PFW327696 PPS327696 PZO327696 QJK327696 QTG327696 RDC327696 RMY327696 RWU327696 SGQ327696 SQM327696 TAI327696 TKE327696 TUA327696 UDW327696 UNS327696 UXO327696 VHK327696 VRG327696 WBC327696 WKY327696 WUU327696 II393232 SE393232 ACA393232 ALW393232 AVS393232 BFO393232 BPK393232 BZG393232 CJC393232 CSY393232 DCU393232 DMQ393232 DWM393232 EGI393232 EQE393232 FAA393232 FJW393232 FTS393232 GDO393232 GNK393232 GXG393232 HHC393232 HQY393232 IAU393232 IKQ393232 IUM393232 JEI393232 JOE393232 JYA393232 KHW393232 KRS393232 LBO393232 LLK393232 LVG393232 MFC393232 MOY393232 MYU393232 NIQ393232 NSM393232 OCI393232 OME393232 OWA393232 PFW393232 PPS393232 PZO393232 QJK393232 QTG393232 RDC393232 RMY393232 RWU393232 SGQ393232 SQM393232 TAI393232 TKE393232 TUA393232 UDW393232 UNS393232 UXO393232 VHK393232 VRG393232 WBC393232 WKY393232 WUU393232 II458768 SE458768 ACA458768 ALW458768 AVS458768 BFO458768 BPK458768 BZG458768 CJC458768 CSY458768 DCU458768 DMQ458768 DWM458768 EGI458768 EQE458768 FAA458768 FJW458768 FTS458768 GDO458768 GNK458768 GXG458768 HHC458768 HQY458768 IAU458768 IKQ458768 IUM458768 JEI458768 JOE458768 JYA458768 KHW458768 KRS458768 LBO458768 LLK458768 LVG458768 MFC458768 MOY458768 MYU458768 NIQ458768 NSM458768 OCI458768 OME458768 OWA458768 PFW458768 PPS458768 PZO458768 QJK458768 QTG458768 RDC458768 RMY458768 RWU458768 SGQ458768 SQM458768 TAI458768 TKE458768 TUA458768 UDW458768 UNS458768 UXO458768 VHK458768 VRG458768 WBC458768 WKY458768 WUU458768 II524304 SE524304 ACA524304 ALW524304 AVS524304 BFO524304 BPK524304 BZG524304 CJC524304 CSY524304 DCU524304 DMQ524304 DWM524304 EGI524304 EQE524304 FAA524304 FJW524304 FTS524304 GDO524304 GNK524304 GXG524304 HHC524304 HQY524304 IAU524304 IKQ524304 IUM524304 JEI524304 JOE524304 JYA524304 KHW524304 KRS524304 LBO524304 LLK524304 LVG524304 MFC524304 MOY524304 MYU524304 NIQ524304 NSM524304 OCI524304 OME524304 OWA524304 PFW524304 PPS524304 PZO524304 QJK524304 QTG524304 RDC524304 RMY524304 RWU524304 SGQ524304 SQM524304 TAI524304 TKE524304 TUA524304 UDW524304 UNS524304 UXO524304 VHK524304 VRG524304 WBC524304 WKY524304 WUU524304 II589840 SE589840 ACA589840 ALW589840 AVS589840 BFO589840 BPK589840 BZG589840 CJC589840 CSY589840 DCU589840 DMQ589840 DWM589840 EGI589840 EQE589840 FAA589840 FJW589840 FTS589840 GDO589840 GNK589840 GXG589840 HHC589840 HQY589840 IAU589840 IKQ589840 IUM589840 JEI589840 JOE589840 JYA589840 KHW589840 KRS589840 LBO589840 LLK589840 LVG589840 MFC589840 MOY589840 MYU589840 NIQ589840 NSM589840 OCI589840 OME589840 OWA589840 PFW589840 PPS589840 PZO589840 QJK589840 QTG589840 RDC589840 RMY589840 RWU589840 SGQ589840 SQM589840 TAI589840 TKE589840 TUA589840 UDW589840 UNS589840 UXO589840 VHK589840 VRG589840 WBC589840 WKY589840 WUU589840 II655376 SE655376 ACA655376 ALW655376 AVS655376 BFO655376 BPK655376 BZG655376 CJC655376 CSY655376 DCU655376 DMQ655376 DWM655376 EGI655376 EQE655376 FAA655376 FJW655376 FTS655376 GDO655376 GNK655376 GXG655376 HHC655376 HQY655376 IAU655376 IKQ655376 IUM655376 JEI655376 JOE655376 JYA655376 KHW655376 KRS655376 LBO655376 LLK655376 LVG655376 MFC655376 MOY655376 MYU655376 NIQ655376 NSM655376 OCI655376 OME655376 OWA655376 PFW655376 PPS655376 PZO655376 QJK655376 QTG655376 RDC655376 RMY655376 RWU655376 SGQ655376 SQM655376 TAI655376 TKE655376 TUA655376 UDW655376 UNS655376 UXO655376 VHK655376 VRG655376 WBC655376 WKY655376 WUU655376 II720912 SE720912 ACA720912 ALW720912 AVS720912 BFO720912 BPK720912 BZG720912 CJC720912 CSY720912 DCU720912 DMQ720912 DWM720912 EGI720912 EQE720912 FAA720912 FJW720912 FTS720912 GDO720912 GNK720912 GXG720912 HHC720912 HQY720912 IAU720912 IKQ720912 IUM720912 JEI720912 JOE720912 JYA720912 KHW720912 KRS720912 LBO720912 LLK720912 LVG720912 MFC720912 MOY720912 MYU720912 NIQ720912 NSM720912 OCI720912 OME720912 OWA720912 PFW720912 PPS720912 PZO720912 QJK720912 QTG720912 RDC720912 RMY720912 RWU720912 SGQ720912 SQM720912 TAI720912 TKE720912 TUA720912 UDW720912 UNS720912 UXO720912 VHK720912 VRG720912 WBC720912 WKY720912 WUU720912 II786448 SE786448 ACA786448 ALW786448 AVS786448 BFO786448 BPK786448 BZG786448 CJC786448 CSY786448 DCU786448 DMQ786448 DWM786448 EGI786448 EQE786448 FAA786448 FJW786448 FTS786448 GDO786448 GNK786448 GXG786448 HHC786448 HQY786448 IAU786448 IKQ786448 IUM786448 JEI786448 JOE786448 JYA786448 KHW786448 KRS786448 LBO786448 LLK786448 LVG786448 MFC786448 MOY786448 MYU786448 NIQ786448 NSM786448 OCI786448 OME786448 OWA786448 PFW786448 PPS786448 PZO786448 QJK786448 QTG786448 RDC786448 RMY786448 RWU786448 SGQ786448 SQM786448 TAI786448 TKE786448 TUA786448 UDW786448 UNS786448 UXO786448 VHK786448 VRG786448 WBC786448 WKY786448 WUU786448 II851984 SE851984 ACA851984 ALW851984 AVS851984 BFO851984 BPK851984 BZG851984 CJC851984 CSY851984 DCU851984 DMQ851984 DWM851984 EGI851984 EQE851984 FAA851984 FJW851984 FTS851984 GDO851984 GNK851984 GXG851984 HHC851984 HQY851984 IAU851984 IKQ851984 IUM851984 JEI851984 JOE851984 JYA851984 KHW851984 KRS851984 LBO851984 LLK851984 LVG851984 MFC851984 MOY851984 MYU851984 NIQ851984 NSM851984 OCI851984 OME851984 OWA851984 PFW851984 PPS851984 PZO851984 QJK851984 QTG851984 RDC851984 RMY851984 RWU851984 SGQ851984 SQM851984 TAI851984 TKE851984 TUA851984 UDW851984 UNS851984 UXO851984 VHK851984 VRG851984 WBC851984 WKY851984 WUU851984 II917520 SE917520 ACA917520 ALW917520 AVS917520 BFO917520 BPK917520 BZG917520 CJC917520 CSY917520 DCU917520 DMQ917520 DWM917520 EGI917520 EQE917520 FAA917520 FJW917520 FTS917520 GDO917520 GNK917520 GXG917520 HHC917520 HQY917520 IAU917520 IKQ917520 IUM917520 JEI917520 JOE917520 JYA917520 KHW917520 KRS917520 LBO917520 LLK917520 LVG917520 MFC917520 MOY917520 MYU917520 NIQ917520 NSM917520 OCI917520 OME917520 OWA917520 PFW917520 PPS917520 PZO917520 QJK917520 QTG917520 RDC917520 RMY917520 RWU917520 SGQ917520 SQM917520 TAI917520 TKE917520 TUA917520 UDW917520 UNS917520 UXO917520 VHK917520 VRG917520 WBC917520 WKY917520 WUU917520 II983056 SE983056 ACA983056 ALW983056 AVS983056 BFO983056 BPK983056 BZG983056 CJC983056 CSY983056 DCU983056 DMQ983056 DWM983056 EGI983056 EQE983056 FAA983056 FJW983056 FTS983056 GDO983056 GNK983056 GXG983056 HHC983056 HQY983056 IAU983056 IKQ983056 IUM983056 JEI983056 JOE983056 JYA983056 KHW983056 KRS983056 LBO983056 LLK983056 LVG983056 MFC983056 MOY983056 MYU983056 NIQ983056 NSM983056 OCI983056 OME983056 OWA983056 PFW983056 PPS983056 PZO983056 QJK983056 QTG983056 RDC983056 RMY983056 RWU983056 SGQ983056 SQM983056 TAI983056 TKE983056 TUA983056 UDW983056 UNS983056 UXO983056 VHK983056 VRG983056 WBC983056 WKY983056 WUU983056 II19:II22 SE19:SE22 ACA19:ACA22 ALW19:ALW22 AVS19:AVS22 BFO19:BFO22 BPK19:BPK22 BZG19:BZG22 CJC19:CJC22 CSY19:CSY22 DCU19:DCU22 DMQ19:DMQ22 DWM19:DWM22 EGI19:EGI22 EQE19:EQE22 FAA19:FAA22 FJW19:FJW22 FTS19:FTS22 GDO19:GDO22 GNK19:GNK22 GXG19:GXG22 HHC19:HHC22 HQY19:HQY22 IAU19:IAU22 IKQ19:IKQ22 IUM19:IUM22 JEI19:JEI22 JOE19:JOE22 JYA19:JYA22 KHW19:KHW22 KRS19:KRS22 LBO19:LBO22 LLK19:LLK22 LVG19:LVG22 MFC19:MFC22 MOY19:MOY22 MYU19:MYU22 NIQ19:NIQ22 NSM19:NSM22 OCI19:OCI22 OME19:OME22 OWA19:OWA22 PFW19:PFW22 PPS19:PPS22 PZO19:PZO22 QJK19:QJK22 QTG19:QTG22 RDC19:RDC22 RMY19:RMY22 RWU19:RWU22 SGQ19:SGQ22 SQM19:SQM22 TAI19:TAI22 TKE19:TKE22 TUA19:TUA22 UDW19:UDW22 UNS19:UNS22 UXO19:UXO22 VHK19:VHK22 VRG19:VRG22 WBC19:WBC22 WKY19:WKY22 WUU19:WUU22 II65555:II65558 SE65555:SE65558 ACA65555:ACA65558 ALW65555:ALW65558 AVS65555:AVS65558 BFO65555:BFO65558 BPK65555:BPK65558 BZG65555:BZG65558 CJC65555:CJC65558 CSY65555:CSY65558 DCU65555:DCU65558 DMQ65555:DMQ65558 DWM65555:DWM65558 EGI65555:EGI65558 EQE65555:EQE65558 FAA65555:FAA65558 FJW65555:FJW65558 FTS65555:FTS65558 GDO65555:GDO65558 GNK65555:GNK65558 GXG65555:GXG65558 HHC65555:HHC65558 HQY65555:HQY65558 IAU65555:IAU65558 IKQ65555:IKQ65558 IUM65555:IUM65558 JEI65555:JEI65558 JOE65555:JOE65558 JYA65555:JYA65558 KHW65555:KHW65558 KRS65555:KRS65558 LBO65555:LBO65558 LLK65555:LLK65558 LVG65555:LVG65558 MFC65555:MFC65558 MOY65555:MOY65558 MYU65555:MYU65558 NIQ65555:NIQ65558 NSM65555:NSM65558 OCI65555:OCI65558 OME65555:OME65558 OWA65555:OWA65558 PFW65555:PFW65558 PPS65555:PPS65558 PZO65555:PZO65558 QJK65555:QJK65558 QTG65555:QTG65558 RDC65555:RDC65558 RMY65555:RMY65558 RWU65555:RWU65558 SGQ65555:SGQ65558 SQM65555:SQM65558 TAI65555:TAI65558 TKE65555:TKE65558 TUA65555:TUA65558 UDW65555:UDW65558 UNS65555:UNS65558 UXO65555:UXO65558 VHK65555:VHK65558 VRG65555:VRG65558 WBC65555:WBC65558 WKY65555:WKY65558 WUU65555:WUU65558 II131091:II131094 SE131091:SE131094 ACA131091:ACA131094 ALW131091:ALW131094 AVS131091:AVS131094 BFO131091:BFO131094 BPK131091:BPK131094 BZG131091:BZG131094 CJC131091:CJC131094 CSY131091:CSY131094 DCU131091:DCU131094 DMQ131091:DMQ131094 DWM131091:DWM131094 EGI131091:EGI131094 EQE131091:EQE131094 FAA131091:FAA131094 FJW131091:FJW131094 FTS131091:FTS131094 GDO131091:GDO131094 GNK131091:GNK131094 GXG131091:GXG131094 HHC131091:HHC131094 HQY131091:HQY131094 IAU131091:IAU131094 IKQ131091:IKQ131094 IUM131091:IUM131094 JEI131091:JEI131094 JOE131091:JOE131094 JYA131091:JYA131094 KHW131091:KHW131094 KRS131091:KRS131094 LBO131091:LBO131094 LLK131091:LLK131094 LVG131091:LVG131094 MFC131091:MFC131094 MOY131091:MOY131094 MYU131091:MYU131094 NIQ131091:NIQ131094 NSM131091:NSM131094 OCI131091:OCI131094 OME131091:OME131094 OWA131091:OWA131094 PFW131091:PFW131094 PPS131091:PPS131094 PZO131091:PZO131094 QJK131091:QJK131094 QTG131091:QTG131094 RDC131091:RDC131094 RMY131091:RMY131094 RWU131091:RWU131094 SGQ131091:SGQ131094 SQM131091:SQM131094 TAI131091:TAI131094 TKE131091:TKE131094 TUA131091:TUA131094 UDW131091:UDW131094 UNS131091:UNS131094 UXO131091:UXO131094 VHK131091:VHK131094 VRG131091:VRG131094 WBC131091:WBC131094 WKY131091:WKY131094 WUU131091:WUU131094 II196627:II196630 SE196627:SE196630 ACA196627:ACA196630 ALW196627:ALW196630 AVS196627:AVS196630 BFO196627:BFO196630 BPK196627:BPK196630 BZG196627:BZG196630 CJC196627:CJC196630 CSY196627:CSY196630 DCU196627:DCU196630 DMQ196627:DMQ196630 DWM196627:DWM196630 EGI196627:EGI196630 EQE196627:EQE196630 FAA196627:FAA196630 FJW196627:FJW196630 FTS196627:FTS196630 GDO196627:GDO196630 GNK196627:GNK196630 GXG196627:GXG196630 HHC196627:HHC196630 HQY196627:HQY196630 IAU196627:IAU196630 IKQ196627:IKQ196630 IUM196627:IUM196630 JEI196627:JEI196630 JOE196627:JOE196630 JYA196627:JYA196630 KHW196627:KHW196630 KRS196627:KRS196630 LBO196627:LBO196630 LLK196627:LLK196630 LVG196627:LVG196630 MFC196627:MFC196630 MOY196627:MOY196630 MYU196627:MYU196630 NIQ196627:NIQ196630 NSM196627:NSM196630 OCI196627:OCI196630 OME196627:OME196630 OWA196627:OWA196630 PFW196627:PFW196630 PPS196627:PPS196630 PZO196627:PZO196630 QJK196627:QJK196630 QTG196627:QTG196630 RDC196627:RDC196630 RMY196627:RMY196630 RWU196627:RWU196630 SGQ196627:SGQ196630 SQM196627:SQM196630 TAI196627:TAI196630 TKE196627:TKE196630 TUA196627:TUA196630 UDW196627:UDW196630 UNS196627:UNS196630 UXO196627:UXO196630 VHK196627:VHK196630 VRG196627:VRG196630 WBC196627:WBC196630 WKY196627:WKY196630 WUU196627:WUU196630 II262163:II262166 SE262163:SE262166 ACA262163:ACA262166 ALW262163:ALW262166 AVS262163:AVS262166 BFO262163:BFO262166 BPK262163:BPK262166 BZG262163:BZG262166 CJC262163:CJC262166 CSY262163:CSY262166 DCU262163:DCU262166 DMQ262163:DMQ262166 DWM262163:DWM262166 EGI262163:EGI262166 EQE262163:EQE262166 FAA262163:FAA262166 FJW262163:FJW262166 FTS262163:FTS262166 GDO262163:GDO262166 GNK262163:GNK262166 GXG262163:GXG262166 HHC262163:HHC262166 HQY262163:HQY262166 IAU262163:IAU262166 IKQ262163:IKQ262166 IUM262163:IUM262166 JEI262163:JEI262166 JOE262163:JOE262166 JYA262163:JYA262166 KHW262163:KHW262166 KRS262163:KRS262166 LBO262163:LBO262166 LLK262163:LLK262166 LVG262163:LVG262166 MFC262163:MFC262166 MOY262163:MOY262166 MYU262163:MYU262166 NIQ262163:NIQ262166 NSM262163:NSM262166 OCI262163:OCI262166 OME262163:OME262166 OWA262163:OWA262166 PFW262163:PFW262166 PPS262163:PPS262166 PZO262163:PZO262166 QJK262163:QJK262166 QTG262163:QTG262166 RDC262163:RDC262166 RMY262163:RMY262166 RWU262163:RWU262166 SGQ262163:SGQ262166 SQM262163:SQM262166 TAI262163:TAI262166 TKE262163:TKE262166 TUA262163:TUA262166 UDW262163:UDW262166 UNS262163:UNS262166 UXO262163:UXO262166 VHK262163:VHK262166 VRG262163:VRG262166 WBC262163:WBC262166 WKY262163:WKY262166 WUU262163:WUU262166 II327699:II327702 SE327699:SE327702 ACA327699:ACA327702 ALW327699:ALW327702 AVS327699:AVS327702 BFO327699:BFO327702 BPK327699:BPK327702 BZG327699:BZG327702 CJC327699:CJC327702 CSY327699:CSY327702 DCU327699:DCU327702 DMQ327699:DMQ327702 DWM327699:DWM327702 EGI327699:EGI327702 EQE327699:EQE327702 FAA327699:FAA327702 FJW327699:FJW327702 FTS327699:FTS327702 GDO327699:GDO327702 GNK327699:GNK327702 GXG327699:GXG327702 HHC327699:HHC327702 HQY327699:HQY327702 IAU327699:IAU327702 IKQ327699:IKQ327702 IUM327699:IUM327702 JEI327699:JEI327702 JOE327699:JOE327702 JYA327699:JYA327702 KHW327699:KHW327702 KRS327699:KRS327702 LBO327699:LBO327702 LLK327699:LLK327702 LVG327699:LVG327702 MFC327699:MFC327702 MOY327699:MOY327702 MYU327699:MYU327702 NIQ327699:NIQ327702 NSM327699:NSM327702 OCI327699:OCI327702 OME327699:OME327702 OWA327699:OWA327702 PFW327699:PFW327702 PPS327699:PPS327702 PZO327699:PZO327702 QJK327699:QJK327702 QTG327699:QTG327702 RDC327699:RDC327702 RMY327699:RMY327702 RWU327699:RWU327702 SGQ327699:SGQ327702 SQM327699:SQM327702 TAI327699:TAI327702 TKE327699:TKE327702 TUA327699:TUA327702 UDW327699:UDW327702 UNS327699:UNS327702 UXO327699:UXO327702 VHK327699:VHK327702 VRG327699:VRG327702 WBC327699:WBC327702 WKY327699:WKY327702 WUU327699:WUU327702 II393235:II393238 SE393235:SE393238 ACA393235:ACA393238 ALW393235:ALW393238 AVS393235:AVS393238 BFO393235:BFO393238 BPK393235:BPK393238 BZG393235:BZG393238 CJC393235:CJC393238 CSY393235:CSY393238 DCU393235:DCU393238 DMQ393235:DMQ393238 DWM393235:DWM393238 EGI393235:EGI393238 EQE393235:EQE393238 FAA393235:FAA393238 FJW393235:FJW393238 FTS393235:FTS393238 GDO393235:GDO393238 GNK393235:GNK393238 GXG393235:GXG393238 HHC393235:HHC393238 HQY393235:HQY393238 IAU393235:IAU393238 IKQ393235:IKQ393238 IUM393235:IUM393238 JEI393235:JEI393238 JOE393235:JOE393238 JYA393235:JYA393238 KHW393235:KHW393238 KRS393235:KRS393238 LBO393235:LBO393238 LLK393235:LLK393238 LVG393235:LVG393238 MFC393235:MFC393238 MOY393235:MOY393238 MYU393235:MYU393238 NIQ393235:NIQ393238 NSM393235:NSM393238 OCI393235:OCI393238 OME393235:OME393238 OWA393235:OWA393238 PFW393235:PFW393238 PPS393235:PPS393238 PZO393235:PZO393238 QJK393235:QJK393238 QTG393235:QTG393238 RDC393235:RDC393238 RMY393235:RMY393238 RWU393235:RWU393238 SGQ393235:SGQ393238 SQM393235:SQM393238 TAI393235:TAI393238 TKE393235:TKE393238 TUA393235:TUA393238 UDW393235:UDW393238 UNS393235:UNS393238 UXO393235:UXO393238 VHK393235:VHK393238 VRG393235:VRG393238 WBC393235:WBC393238 WKY393235:WKY393238 WUU393235:WUU393238 II458771:II458774 SE458771:SE458774 ACA458771:ACA458774 ALW458771:ALW458774 AVS458771:AVS458774 BFO458771:BFO458774 BPK458771:BPK458774 BZG458771:BZG458774 CJC458771:CJC458774 CSY458771:CSY458774 DCU458771:DCU458774 DMQ458771:DMQ458774 DWM458771:DWM458774 EGI458771:EGI458774 EQE458771:EQE458774 FAA458771:FAA458774 FJW458771:FJW458774 FTS458771:FTS458774 GDO458771:GDO458774 GNK458771:GNK458774 GXG458771:GXG458774 HHC458771:HHC458774 HQY458771:HQY458774 IAU458771:IAU458774 IKQ458771:IKQ458774 IUM458771:IUM458774 JEI458771:JEI458774 JOE458771:JOE458774 JYA458771:JYA458774 KHW458771:KHW458774 KRS458771:KRS458774 LBO458771:LBO458774 LLK458771:LLK458774 LVG458771:LVG458774 MFC458771:MFC458774 MOY458771:MOY458774 MYU458771:MYU458774 NIQ458771:NIQ458774 NSM458771:NSM458774 OCI458771:OCI458774 OME458771:OME458774 OWA458771:OWA458774 PFW458771:PFW458774 PPS458771:PPS458774 PZO458771:PZO458774 QJK458771:QJK458774 QTG458771:QTG458774 RDC458771:RDC458774 RMY458771:RMY458774 RWU458771:RWU458774 SGQ458771:SGQ458774 SQM458771:SQM458774 TAI458771:TAI458774 TKE458771:TKE458774 TUA458771:TUA458774 UDW458771:UDW458774 UNS458771:UNS458774 UXO458771:UXO458774 VHK458771:VHK458774 VRG458771:VRG458774 WBC458771:WBC458774 WKY458771:WKY458774 WUU458771:WUU458774 II524307:II524310 SE524307:SE524310 ACA524307:ACA524310 ALW524307:ALW524310 AVS524307:AVS524310 BFO524307:BFO524310 BPK524307:BPK524310 BZG524307:BZG524310 CJC524307:CJC524310 CSY524307:CSY524310 DCU524307:DCU524310 DMQ524307:DMQ524310 DWM524307:DWM524310 EGI524307:EGI524310 EQE524307:EQE524310 FAA524307:FAA524310 FJW524307:FJW524310 FTS524307:FTS524310 GDO524307:GDO524310 GNK524307:GNK524310 GXG524307:GXG524310 HHC524307:HHC524310 HQY524307:HQY524310 IAU524307:IAU524310 IKQ524307:IKQ524310 IUM524307:IUM524310 JEI524307:JEI524310 JOE524307:JOE524310 JYA524307:JYA524310 KHW524307:KHW524310 KRS524307:KRS524310 LBO524307:LBO524310 LLK524307:LLK524310 LVG524307:LVG524310 MFC524307:MFC524310 MOY524307:MOY524310 MYU524307:MYU524310 NIQ524307:NIQ524310 NSM524307:NSM524310 OCI524307:OCI524310 OME524307:OME524310 OWA524307:OWA524310 PFW524307:PFW524310 PPS524307:PPS524310 PZO524307:PZO524310 QJK524307:QJK524310 QTG524307:QTG524310 RDC524307:RDC524310 RMY524307:RMY524310 RWU524307:RWU524310 SGQ524307:SGQ524310 SQM524307:SQM524310 TAI524307:TAI524310 TKE524307:TKE524310 TUA524307:TUA524310 UDW524307:UDW524310 UNS524307:UNS524310 UXO524307:UXO524310 VHK524307:VHK524310 VRG524307:VRG524310 WBC524307:WBC524310 WKY524307:WKY524310 WUU524307:WUU524310 II589843:II589846 SE589843:SE589846 ACA589843:ACA589846 ALW589843:ALW589846 AVS589843:AVS589846 BFO589843:BFO589846 BPK589843:BPK589846 BZG589843:BZG589846 CJC589843:CJC589846 CSY589843:CSY589846 DCU589843:DCU589846 DMQ589843:DMQ589846 DWM589843:DWM589846 EGI589843:EGI589846 EQE589843:EQE589846 FAA589843:FAA589846 FJW589843:FJW589846 FTS589843:FTS589846 GDO589843:GDO589846 GNK589843:GNK589846 GXG589843:GXG589846 HHC589843:HHC589846 HQY589843:HQY589846 IAU589843:IAU589846 IKQ589843:IKQ589846 IUM589843:IUM589846 JEI589843:JEI589846 JOE589843:JOE589846 JYA589843:JYA589846 KHW589843:KHW589846 KRS589843:KRS589846 LBO589843:LBO589846 LLK589843:LLK589846 LVG589843:LVG589846 MFC589843:MFC589846 MOY589843:MOY589846 MYU589843:MYU589846 NIQ589843:NIQ589846 NSM589843:NSM589846 OCI589843:OCI589846 OME589843:OME589846 OWA589843:OWA589846 PFW589843:PFW589846 PPS589843:PPS589846 PZO589843:PZO589846 QJK589843:QJK589846 QTG589843:QTG589846 RDC589843:RDC589846 RMY589843:RMY589846 RWU589843:RWU589846 SGQ589843:SGQ589846 SQM589843:SQM589846 TAI589843:TAI589846 TKE589843:TKE589846 TUA589843:TUA589846 UDW589843:UDW589846 UNS589843:UNS589846 UXO589843:UXO589846 VHK589843:VHK589846 VRG589843:VRG589846 WBC589843:WBC589846 WKY589843:WKY589846 WUU589843:WUU589846 II655379:II655382 SE655379:SE655382 ACA655379:ACA655382 ALW655379:ALW655382 AVS655379:AVS655382 BFO655379:BFO655382 BPK655379:BPK655382 BZG655379:BZG655382 CJC655379:CJC655382 CSY655379:CSY655382 DCU655379:DCU655382 DMQ655379:DMQ655382 DWM655379:DWM655382 EGI655379:EGI655382 EQE655379:EQE655382 FAA655379:FAA655382 FJW655379:FJW655382 FTS655379:FTS655382 GDO655379:GDO655382 GNK655379:GNK655382 GXG655379:GXG655382 HHC655379:HHC655382 HQY655379:HQY655382 IAU655379:IAU655382 IKQ655379:IKQ655382 IUM655379:IUM655382 JEI655379:JEI655382 JOE655379:JOE655382 JYA655379:JYA655382 KHW655379:KHW655382 KRS655379:KRS655382 LBO655379:LBO655382 LLK655379:LLK655382 LVG655379:LVG655382 MFC655379:MFC655382 MOY655379:MOY655382 MYU655379:MYU655382 NIQ655379:NIQ655382 NSM655379:NSM655382 OCI655379:OCI655382 OME655379:OME655382 OWA655379:OWA655382 PFW655379:PFW655382 PPS655379:PPS655382 PZO655379:PZO655382 QJK655379:QJK655382 QTG655379:QTG655382 RDC655379:RDC655382 RMY655379:RMY655382 RWU655379:RWU655382 SGQ655379:SGQ655382 SQM655379:SQM655382 TAI655379:TAI655382 TKE655379:TKE655382 TUA655379:TUA655382 UDW655379:UDW655382 UNS655379:UNS655382 UXO655379:UXO655382 VHK655379:VHK655382 VRG655379:VRG655382 WBC655379:WBC655382 WKY655379:WKY655382 WUU655379:WUU655382 II720915:II720918 SE720915:SE720918 ACA720915:ACA720918 ALW720915:ALW720918 AVS720915:AVS720918 BFO720915:BFO720918 BPK720915:BPK720918 BZG720915:BZG720918 CJC720915:CJC720918 CSY720915:CSY720918 DCU720915:DCU720918 DMQ720915:DMQ720918 DWM720915:DWM720918 EGI720915:EGI720918 EQE720915:EQE720918 FAA720915:FAA720918 FJW720915:FJW720918 FTS720915:FTS720918 GDO720915:GDO720918 GNK720915:GNK720918 GXG720915:GXG720918 HHC720915:HHC720918 HQY720915:HQY720918 IAU720915:IAU720918 IKQ720915:IKQ720918 IUM720915:IUM720918 JEI720915:JEI720918 JOE720915:JOE720918 JYA720915:JYA720918 KHW720915:KHW720918 KRS720915:KRS720918 LBO720915:LBO720918 LLK720915:LLK720918 LVG720915:LVG720918 MFC720915:MFC720918 MOY720915:MOY720918 MYU720915:MYU720918 NIQ720915:NIQ720918 NSM720915:NSM720918 OCI720915:OCI720918 OME720915:OME720918 OWA720915:OWA720918 PFW720915:PFW720918 PPS720915:PPS720918 PZO720915:PZO720918 QJK720915:QJK720918 QTG720915:QTG720918 RDC720915:RDC720918 RMY720915:RMY720918 RWU720915:RWU720918 SGQ720915:SGQ720918 SQM720915:SQM720918 TAI720915:TAI720918 TKE720915:TKE720918 TUA720915:TUA720918 UDW720915:UDW720918 UNS720915:UNS720918 UXO720915:UXO720918 VHK720915:VHK720918 VRG720915:VRG720918 WBC720915:WBC720918 WKY720915:WKY720918 WUU720915:WUU720918 II786451:II786454 SE786451:SE786454 ACA786451:ACA786454 ALW786451:ALW786454 AVS786451:AVS786454 BFO786451:BFO786454 BPK786451:BPK786454 BZG786451:BZG786454 CJC786451:CJC786454 CSY786451:CSY786454 DCU786451:DCU786454 DMQ786451:DMQ786454 DWM786451:DWM786454 EGI786451:EGI786454 EQE786451:EQE786454 FAA786451:FAA786454 FJW786451:FJW786454 FTS786451:FTS786454 GDO786451:GDO786454 GNK786451:GNK786454 GXG786451:GXG786454 HHC786451:HHC786454 HQY786451:HQY786454 IAU786451:IAU786454 IKQ786451:IKQ786454 IUM786451:IUM786454 JEI786451:JEI786454 JOE786451:JOE786454 JYA786451:JYA786454 KHW786451:KHW786454 KRS786451:KRS786454 LBO786451:LBO786454 LLK786451:LLK786454 LVG786451:LVG786454 MFC786451:MFC786454 MOY786451:MOY786454 MYU786451:MYU786454 NIQ786451:NIQ786454 NSM786451:NSM786454 OCI786451:OCI786454 OME786451:OME786454 OWA786451:OWA786454 PFW786451:PFW786454 PPS786451:PPS786454 PZO786451:PZO786454 QJK786451:QJK786454 QTG786451:QTG786454 RDC786451:RDC786454 RMY786451:RMY786454 RWU786451:RWU786454 SGQ786451:SGQ786454 SQM786451:SQM786454 TAI786451:TAI786454 TKE786451:TKE786454 TUA786451:TUA786454 UDW786451:UDW786454 UNS786451:UNS786454 UXO786451:UXO786454 VHK786451:VHK786454 VRG786451:VRG786454 WBC786451:WBC786454 WKY786451:WKY786454 WUU786451:WUU786454 II851987:II851990 SE851987:SE851990 ACA851987:ACA851990 ALW851987:ALW851990 AVS851987:AVS851990 BFO851987:BFO851990 BPK851987:BPK851990 BZG851987:BZG851990 CJC851987:CJC851990 CSY851987:CSY851990 DCU851987:DCU851990 DMQ851987:DMQ851990 DWM851987:DWM851990 EGI851987:EGI851990 EQE851987:EQE851990 FAA851987:FAA851990 FJW851987:FJW851990 FTS851987:FTS851990 GDO851987:GDO851990 GNK851987:GNK851990 GXG851987:GXG851990 HHC851987:HHC851990 HQY851987:HQY851990 IAU851987:IAU851990 IKQ851987:IKQ851990 IUM851987:IUM851990 JEI851987:JEI851990 JOE851987:JOE851990 JYA851987:JYA851990 KHW851987:KHW851990 KRS851987:KRS851990 LBO851987:LBO851990 LLK851987:LLK851990 LVG851987:LVG851990 MFC851987:MFC851990 MOY851987:MOY851990 MYU851987:MYU851990 NIQ851987:NIQ851990 NSM851987:NSM851990 OCI851987:OCI851990 OME851987:OME851990 OWA851987:OWA851990 PFW851987:PFW851990 PPS851987:PPS851990 PZO851987:PZO851990 QJK851987:QJK851990 QTG851987:QTG851990 RDC851987:RDC851990 RMY851987:RMY851990 RWU851987:RWU851990 SGQ851987:SGQ851990 SQM851987:SQM851990 TAI851987:TAI851990 TKE851987:TKE851990 TUA851987:TUA851990 UDW851987:UDW851990 UNS851987:UNS851990 UXO851987:UXO851990 VHK851987:VHK851990 VRG851987:VRG851990 WBC851987:WBC851990 WKY851987:WKY851990 WUU851987:WUU851990 II917523:II917526 SE917523:SE917526 ACA917523:ACA917526 ALW917523:ALW917526 AVS917523:AVS917526 BFO917523:BFO917526 BPK917523:BPK917526 BZG917523:BZG917526 CJC917523:CJC917526 CSY917523:CSY917526 DCU917523:DCU917526 DMQ917523:DMQ917526 DWM917523:DWM917526 EGI917523:EGI917526 EQE917523:EQE917526 FAA917523:FAA917526 FJW917523:FJW917526 FTS917523:FTS917526 GDO917523:GDO917526 GNK917523:GNK917526 GXG917523:GXG917526 HHC917523:HHC917526 HQY917523:HQY917526 IAU917523:IAU917526 IKQ917523:IKQ917526 IUM917523:IUM917526 JEI917523:JEI917526 JOE917523:JOE917526 JYA917523:JYA917526 KHW917523:KHW917526 KRS917523:KRS917526 LBO917523:LBO917526 LLK917523:LLK917526 LVG917523:LVG917526 MFC917523:MFC917526 MOY917523:MOY917526 MYU917523:MYU917526 NIQ917523:NIQ917526 NSM917523:NSM917526 OCI917523:OCI917526 OME917523:OME917526 OWA917523:OWA917526 PFW917523:PFW917526 PPS917523:PPS917526 PZO917523:PZO917526 QJK917523:QJK917526 QTG917523:QTG917526 RDC917523:RDC917526 RMY917523:RMY917526 RWU917523:RWU917526 SGQ917523:SGQ917526 SQM917523:SQM917526 TAI917523:TAI917526 TKE917523:TKE917526 TUA917523:TUA917526 UDW917523:UDW917526 UNS917523:UNS917526 UXO917523:UXO917526 VHK917523:VHK917526 VRG917523:VRG917526 WBC917523:WBC917526 WKY917523:WKY917526 WUU917523:WUU917526 II983059:II983062 SE983059:SE983062 ACA983059:ACA983062 ALW983059:ALW983062 AVS983059:AVS983062 BFO983059:BFO983062 BPK983059:BPK983062 BZG983059:BZG983062 CJC983059:CJC983062 CSY983059:CSY983062 DCU983059:DCU983062 DMQ983059:DMQ983062 DWM983059:DWM983062 EGI983059:EGI983062 EQE983059:EQE983062 FAA983059:FAA983062 FJW983059:FJW983062 FTS983059:FTS983062 GDO983059:GDO983062 GNK983059:GNK983062 GXG983059:GXG983062 HHC983059:HHC983062 HQY983059:HQY983062 IAU983059:IAU983062 IKQ983059:IKQ983062 IUM983059:IUM983062 JEI983059:JEI983062 JOE983059:JOE983062 JYA983059:JYA983062 KHW983059:KHW983062 KRS983059:KRS983062 LBO983059:LBO983062 LLK983059:LLK983062 LVG983059:LVG983062 MFC983059:MFC983062 MOY983059:MOY983062 MYU983059:MYU983062 NIQ983059:NIQ983062 NSM983059:NSM983062 OCI983059:OCI983062 OME983059:OME983062 OWA983059:OWA983062 PFW983059:PFW983062 PPS983059:PPS983062 PZO983059:PZO983062 QJK983059:QJK983062 QTG983059:QTG983062 RDC983059:RDC983062 RMY983059:RMY983062 RWU983059:RWU983062 SGQ983059:SGQ983062 SQM983059:SQM983062 TAI983059:TAI983062 TKE983059:TKE983062 TUA983059:TUA983062 UDW983059:UDW983062 UNS983059:UNS983062 UXO983059:UXO983062 VHK983059:VHK983062 VRG983059:VRG983062 WBC983059:WBC983062 WKY983059:WKY983062 WUU983059:WUU983062 II25:II36 SE25:SE36 ACA25:ACA36 ALW25:ALW36 AVS25:AVS36 BFO25:BFO36 BPK25:BPK36 BZG25:BZG36 CJC25:CJC36 CSY25:CSY36 DCU25:DCU36 DMQ25:DMQ36 DWM25:DWM36 EGI25:EGI36 EQE25:EQE36 FAA25:FAA36 FJW25:FJW36 FTS25:FTS36 GDO25:GDO36 GNK25:GNK36 GXG25:GXG36 HHC25:HHC36 HQY25:HQY36 IAU25:IAU36 IKQ25:IKQ36 IUM25:IUM36 JEI25:JEI36 JOE25:JOE36 JYA25:JYA36 KHW25:KHW36 KRS25:KRS36 LBO25:LBO36 LLK25:LLK36 LVG25:LVG36 MFC25:MFC36 MOY25:MOY36 MYU25:MYU36 NIQ25:NIQ36 NSM25:NSM36 OCI25:OCI36 OME25:OME36 OWA25:OWA36 PFW25:PFW36 PPS25:PPS36 PZO25:PZO36 QJK25:QJK36 QTG25:QTG36 RDC25:RDC36 RMY25:RMY36 RWU25:RWU36 SGQ25:SGQ36 SQM25:SQM36 TAI25:TAI36 TKE25:TKE36 TUA25:TUA36 UDW25:UDW36 UNS25:UNS36 UXO25:UXO36 VHK25:VHK36 VRG25:VRG36 WBC25:WBC36 WKY25:WKY36 WUU25:WUU36 II65561:II65572 SE65561:SE65572 ACA65561:ACA65572 ALW65561:ALW65572 AVS65561:AVS65572 BFO65561:BFO65572 BPK65561:BPK65572 BZG65561:BZG65572 CJC65561:CJC65572 CSY65561:CSY65572 DCU65561:DCU65572 DMQ65561:DMQ65572 DWM65561:DWM65572 EGI65561:EGI65572 EQE65561:EQE65572 FAA65561:FAA65572 FJW65561:FJW65572 FTS65561:FTS65572 GDO65561:GDO65572 GNK65561:GNK65572 GXG65561:GXG65572 HHC65561:HHC65572 HQY65561:HQY65572 IAU65561:IAU65572 IKQ65561:IKQ65572 IUM65561:IUM65572 JEI65561:JEI65572 JOE65561:JOE65572 JYA65561:JYA65572 KHW65561:KHW65572 KRS65561:KRS65572 LBO65561:LBO65572 LLK65561:LLK65572 LVG65561:LVG65572 MFC65561:MFC65572 MOY65561:MOY65572 MYU65561:MYU65572 NIQ65561:NIQ65572 NSM65561:NSM65572 OCI65561:OCI65572 OME65561:OME65572 OWA65561:OWA65572 PFW65561:PFW65572 PPS65561:PPS65572 PZO65561:PZO65572 QJK65561:QJK65572 QTG65561:QTG65572 RDC65561:RDC65572 RMY65561:RMY65572 RWU65561:RWU65572 SGQ65561:SGQ65572 SQM65561:SQM65572 TAI65561:TAI65572 TKE65561:TKE65572 TUA65561:TUA65572 UDW65561:UDW65572 UNS65561:UNS65572 UXO65561:UXO65572 VHK65561:VHK65572 VRG65561:VRG65572 WBC65561:WBC65572 WKY65561:WKY65572 WUU65561:WUU65572 II131097:II131108 SE131097:SE131108 ACA131097:ACA131108 ALW131097:ALW131108 AVS131097:AVS131108 BFO131097:BFO131108 BPK131097:BPK131108 BZG131097:BZG131108 CJC131097:CJC131108 CSY131097:CSY131108 DCU131097:DCU131108 DMQ131097:DMQ131108 DWM131097:DWM131108 EGI131097:EGI131108 EQE131097:EQE131108 FAA131097:FAA131108 FJW131097:FJW131108 FTS131097:FTS131108 GDO131097:GDO131108 GNK131097:GNK131108 GXG131097:GXG131108 HHC131097:HHC131108 HQY131097:HQY131108 IAU131097:IAU131108 IKQ131097:IKQ131108 IUM131097:IUM131108 JEI131097:JEI131108 JOE131097:JOE131108 JYA131097:JYA131108 KHW131097:KHW131108 KRS131097:KRS131108 LBO131097:LBO131108 LLK131097:LLK131108 LVG131097:LVG131108 MFC131097:MFC131108 MOY131097:MOY131108 MYU131097:MYU131108 NIQ131097:NIQ131108 NSM131097:NSM131108 OCI131097:OCI131108 OME131097:OME131108 OWA131097:OWA131108 PFW131097:PFW131108 PPS131097:PPS131108 PZO131097:PZO131108 QJK131097:QJK131108 QTG131097:QTG131108 RDC131097:RDC131108 RMY131097:RMY131108 RWU131097:RWU131108 SGQ131097:SGQ131108 SQM131097:SQM131108 TAI131097:TAI131108 TKE131097:TKE131108 TUA131097:TUA131108 UDW131097:UDW131108 UNS131097:UNS131108 UXO131097:UXO131108 VHK131097:VHK131108 VRG131097:VRG131108 WBC131097:WBC131108 WKY131097:WKY131108 WUU131097:WUU131108 II196633:II196644 SE196633:SE196644 ACA196633:ACA196644 ALW196633:ALW196644 AVS196633:AVS196644 BFO196633:BFO196644 BPK196633:BPK196644 BZG196633:BZG196644 CJC196633:CJC196644 CSY196633:CSY196644 DCU196633:DCU196644 DMQ196633:DMQ196644 DWM196633:DWM196644 EGI196633:EGI196644 EQE196633:EQE196644 FAA196633:FAA196644 FJW196633:FJW196644 FTS196633:FTS196644 GDO196633:GDO196644 GNK196633:GNK196644 GXG196633:GXG196644 HHC196633:HHC196644 HQY196633:HQY196644 IAU196633:IAU196644 IKQ196633:IKQ196644 IUM196633:IUM196644 JEI196633:JEI196644 JOE196633:JOE196644 JYA196633:JYA196644 KHW196633:KHW196644 KRS196633:KRS196644 LBO196633:LBO196644 LLK196633:LLK196644 LVG196633:LVG196644 MFC196633:MFC196644 MOY196633:MOY196644 MYU196633:MYU196644 NIQ196633:NIQ196644 NSM196633:NSM196644 OCI196633:OCI196644 OME196633:OME196644 OWA196633:OWA196644 PFW196633:PFW196644 PPS196633:PPS196644 PZO196633:PZO196644 QJK196633:QJK196644 QTG196633:QTG196644 RDC196633:RDC196644 RMY196633:RMY196644 RWU196633:RWU196644 SGQ196633:SGQ196644 SQM196633:SQM196644 TAI196633:TAI196644 TKE196633:TKE196644 TUA196633:TUA196644 UDW196633:UDW196644 UNS196633:UNS196644 UXO196633:UXO196644 VHK196633:VHK196644 VRG196633:VRG196644 WBC196633:WBC196644 WKY196633:WKY196644 WUU196633:WUU196644 II262169:II262180 SE262169:SE262180 ACA262169:ACA262180 ALW262169:ALW262180 AVS262169:AVS262180 BFO262169:BFO262180 BPK262169:BPK262180 BZG262169:BZG262180 CJC262169:CJC262180 CSY262169:CSY262180 DCU262169:DCU262180 DMQ262169:DMQ262180 DWM262169:DWM262180 EGI262169:EGI262180 EQE262169:EQE262180 FAA262169:FAA262180 FJW262169:FJW262180 FTS262169:FTS262180 GDO262169:GDO262180 GNK262169:GNK262180 GXG262169:GXG262180 HHC262169:HHC262180 HQY262169:HQY262180 IAU262169:IAU262180 IKQ262169:IKQ262180 IUM262169:IUM262180 JEI262169:JEI262180 JOE262169:JOE262180 JYA262169:JYA262180 KHW262169:KHW262180 KRS262169:KRS262180 LBO262169:LBO262180 LLK262169:LLK262180 LVG262169:LVG262180 MFC262169:MFC262180 MOY262169:MOY262180 MYU262169:MYU262180 NIQ262169:NIQ262180 NSM262169:NSM262180 OCI262169:OCI262180 OME262169:OME262180 OWA262169:OWA262180 PFW262169:PFW262180 PPS262169:PPS262180 PZO262169:PZO262180 QJK262169:QJK262180 QTG262169:QTG262180 RDC262169:RDC262180 RMY262169:RMY262180 RWU262169:RWU262180 SGQ262169:SGQ262180 SQM262169:SQM262180 TAI262169:TAI262180 TKE262169:TKE262180 TUA262169:TUA262180 UDW262169:UDW262180 UNS262169:UNS262180 UXO262169:UXO262180 VHK262169:VHK262180 VRG262169:VRG262180 WBC262169:WBC262180 WKY262169:WKY262180 WUU262169:WUU262180 II327705:II327716 SE327705:SE327716 ACA327705:ACA327716 ALW327705:ALW327716 AVS327705:AVS327716 BFO327705:BFO327716 BPK327705:BPK327716 BZG327705:BZG327716 CJC327705:CJC327716 CSY327705:CSY327716 DCU327705:DCU327716 DMQ327705:DMQ327716 DWM327705:DWM327716 EGI327705:EGI327716 EQE327705:EQE327716 FAA327705:FAA327716 FJW327705:FJW327716 FTS327705:FTS327716 GDO327705:GDO327716 GNK327705:GNK327716 GXG327705:GXG327716 HHC327705:HHC327716 HQY327705:HQY327716 IAU327705:IAU327716 IKQ327705:IKQ327716 IUM327705:IUM327716 JEI327705:JEI327716 JOE327705:JOE327716 JYA327705:JYA327716 KHW327705:KHW327716 KRS327705:KRS327716 LBO327705:LBO327716 LLK327705:LLK327716 LVG327705:LVG327716 MFC327705:MFC327716 MOY327705:MOY327716 MYU327705:MYU327716 NIQ327705:NIQ327716 NSM327705:NSM327716 OCI327705:OCI327716 OME327705:OME327716 OWA327705:OWA327716 PFW327705:PFW327716 PPS327705:PPS327716 PZO327705:PZO327716 QJK327705:QJK327716 QTG327705:QTG327716 RDC327705:RDC327716 RMY327705:RMY327716 RWU327705:RWU327716 SGQ327705:SGQ327716 SQM327705:SQM327716 TAI327705:TAI327716 TKE327705:TKE327716 TUA327705:TUA327716 UDW327705:UDW327716 UNS327705:UNS327716 UXO327705:UXO327716 VHK327705:VHK327716 VRG327705:VRG327716 WBC327705:WBC327716 WKY327705:WKY327716 WUU327705:WUU327716 II393241:II393252 SE393241:SE393252 ACA393241:ACA393252 ALW393241:ALW393252 AVS393241:AVS393252 BFO393241:BFO393252 BPK393241:BPK393252 BZG393241:BZG393252 CJC393241:CJC393252 CSY393241:CSY393252 DCU393241:DCU393252 DMQ393241:DMQ393252 DWM393241:DWM393252 EGI393241:EGI393252 EQE393241:EQE393252 FAA393241:FAA393252 FJW393241:FJW393252 FTS393241:FTS393252 GDO393241:GDO393252 GNK393241:GNK393252 GXG393241:GXG393252 HHC393241:HHC393252 HQY393241:HQY393252 IAU393241:IAU393252 IKQ393241:IKQ393252 IUM393241:IUM393252 JEI393241:JEI393252 JOE393241:JOE393252 JYA393241:JYA393252 KHW393241:KHW393252 KRS393241:KRS393252 LBO393241:LBO393252 LLK393241:LLK393252 LVG393241:LVG393252 MFC393241:MFC393252 MOY393241:MOY393252 MYU393241:MYU393252 NIQ393241:NIQ393252 NSM393241:NSM393252 OCI393241:OCI393252 OME393241:OME393252 OWA393241:OWA393252 PFW393241:PFW393252 PPS393241:PPS393252 PZO393241:PZO393252 QJK393241:QJK393252 QTG393241:QTG393252 RDC393241:RDC393252 RMY393241:RMY393252 RWU393241:RWU393252 SGQ393241:SGQ393252 SQM393241:SQM393252 TAI393241:TAI393252 TKE393241:TKE393252 TUA393241:TUA393252 UDW393241:UDW393252 UNS393241:UNS393252 UXO393241:UXO393252 VHK393241:VHK393252 VRG393241:VRG393252 WBC393241:WBC393252 WKY393241:WKY393252 WUU393241:WUU393252 II458777:II458788 SE458777:SE458788 ACA458777:ACA458788 ALW458777:ALW458788 AVS458777:AVS458788 BFO458777:BFO458788 BPK458777:BPK458788 BZG458777:BZG458788 CJC458777:CJC458788 CSY458777:CSY458788 DCU458777:DCU458788 DMQ458777:DMQ458788 DWM458777:DWM458788 EGI458777:EGI458788 EQE458777:EQE458788 FAA458777:FAA458788 FJW458777:FJW458788 FTS458777:FTS458788 GDO458777:GDO458788 GNK458777:GNK458788 GXG458777:GXG458788 HHC458777:HHC458788 HQY458777:HQY458788 IAU458777:IAU458788 IKQ458777:IKQ458788 IUM458777:IUM458788 JEI458777:JEI458788 JOE458777:JOE458788 JYA458777:JYA458788 KHW458777:KHW458788 KRS458777:KRS458788 LBO458777:LBO458788 LLK458777:LLK458788 LVG458777:LVG458788 MFC458777:MFC458788 MOY458777:MOY458788 MYU458777:MYU458788 NIQ458777:NIQ458788 NSM458777:NSM458788 OCI458777:OCI458788 OME458777:OME458788 OWA458777:OWA458788 PFW458777:PFW458788 PPS458777:PPS458788 PZO458777:PZO458788 QJK458777:QJK458788 QTG458777:QTG458788 RDC458777:RDC458788 RMY458777:RMY458788 RWU458777:RWU458788 SGQ458777:SGQ458788 SQM458777:SQM458788 TAI458777:TAI458788 TKE458777:TKE458788 TUA458777:TUA458788 UDW458777:UDW458788 UNS458777:UNS458788 UXO458777:UXO458788 VHK458777:VHK458788 VRG458777:VRG458788 WBC458777:WBC458788 WKY458777:WKY458788 WUU458777:WUU458788 II524313:II524324 SE524313:SE524324 ACA524313:ACA524324 ALW524313:ALW524324 AVS524313:AVS524324 BFO524313:BFO524324 BPK524313:BPK524324 BZG524313:BZG524324 CJC524313:CJC524324 CSY524313:CSY524324 DCU524313:DCU524324 DMQ524313:DMQ524324 DWM524313:DWM524324 EGI524313:EGI524324 EQE524313:EQE524324 FAA524313:FAA524324 FJW524313:FJW524324 FTS524313:FTS524324 GDO524313:GDO524324 GNK524313:GNK524324 GXG524313:GXG524324 HHC524313:HHC524324 HQY524313:HQY524324 IAU524313:IAU524324 IKQ524313:IKQ524324 IUM524313:IUM524324 JEI524313:JEI524324 JOE524313:JOE524324 JYA524313:JYA524324 KHW524313:KHW524324 KRS524313:KRS524324 LBO524313:LBO524324 LLK524313:LLK524324 LVG524313:LVG524324 MFC524313:MFC524324 MOY524313:MOY524324 MYU524313:MYU524324 NIQ524313:NIQ524324 NSM524313:NSM524324 OCI524313:OCI524324 OME524313:OME524324 OWA524313:OWA524324 PFW524313:PFW524324 PPS524313:PPS524324 PZO524313:PZO524324 QJK524313:QJK524324 QTG524313:QTG524324 RDC524313:RDC524324 RMY524313:RMY524324 RWU524313:RWU524324 SGQ524313:SGQ524324 SQM524313:SQM524324 TAI524313:TAI524324 TKE524313:TKE524324 TUA524313:TUA524324 UDW524313:UDW524324 UNS524313:UNS524324 UXO524313:UXO524324 VHK524313:VHK524324 VRG524313:VRG524324 WBC524313:WBC524324 WKY524313:WKY524324 WUU524313:WUU524324 II589849:II589860 SE589849:SE589860 ACA589849:ACA589860 ALW589849:ALW589860 AVS589849:AVS589860 BFO589849:BFO589860 BPK589849:BPK589860 BZG589849:BZG589860 CJC589849:CJC589860 CSY589849:CSY589860 DCU589849:DCU589860 DMQ589849:DMQ589860 DWM589849:DWM589860 EGI589849:EGI589860 EQE589849:EQE589860 FAA589849:FAA589860 FJW589849:FJW589860 FTS589849:FTS589860 GDO589849:GDO589860 GNK589849:GNK589860 GXG589849:GXG589860 HHC589849:HHC589860 HQY589849:HQY589860 IAU589849:IAU589860 IKQ589849:IKQ589860 IUM589849:IUM589860 JEI589849:JEI589860 JOE589849:JOE589860 JYA589849:JYA589860 KHW589849:KHW589860 KRS589849:KRS589860 LBO589849:LBO589860 LLK589849:LLK589860 LVG589849:LVG589860 MFC589849:MFC589860 MOY589849:MOY589860 MYU589849:MYU589860 NIQ589849:NIQ589860 NSM589849:NSM589860 OCI589849:OCI589860 OME589849:OME589860 OWA589849:OWA589860 PFW589849:PFW589860 PPS589849:PPS589860 PZO589849:PZO589860 QJK589849:QJK589860 QTG589849:QTG589860 RDC589849:RDC589860 RMY589849:RMY589860 RWU589849:RWU589860 SGQ589849:SGQ589860 SQM589849:SQM589860 TAI589849:TAI589860 TKE589849:TKE589860 TUA589849:TUA589860 UDW589849:UDW589860 UNS589849:UNS589860 UXO589849:UXO589860 VHK589849:VHK589860 VRG589849:VRG589860 WBC589849:WBC589860 WKY589849:WKY589860 WUU589849:WUU589860 II655385:II655396 SE655385:SE655396 ACA655385:ACA655396 ALW655385:ALW655396 AVS655385:AVS655396 BFO655385:BFO655396 BPK655385:BPK655396 BZG655385:BZG655396 CJC655385:CJC655396 CSY655385:CSY655396 DCU655385:DCU655396 DMQ655385:DMQ655396 DWM655385:DWM655396 EGI655385:EGI655396 EQE655385:EQE655396 FAA655385:FAA655396 FJW655385:FJW655396 FTS655385:FTS655396 GDO655385:GDO655396 GNK655385:GNK655396 GXG655385:GXG655396 HHC655385:HHC655396 HQY655385:HQY655396 IAU655385:IAU655396 IKQ655385:IKQ655396 IUM655385:IUM655396 JEI655385:JEI655396 JOE655385:JOE655396 JYA655385:JYA655396 KHW655385:KHW655396 KRS655385:KRS655396 LBO655385:LBO655396 LLK655385:LLK655396 LVG655385:LVG655396 MFC655385:MFC655396 MOY655385:MOY655396 MYU655385:MYU655396 NIQ655385:NIQ655396 NSM655385:NSM655396 OCI655385:OCI655396 OME655385:OME655396 OWA655385:OWA655396 PFW655385:PFW655396 PPS655385:PPS655396 PZO655385:PZO655396 QJK655385:QJK655396 QTG655385:QTG655396 RDC655385:RDC655396 RMY655385:RMY655396 RWU655385:RWU655396 SGQ655385:SGQ655396 SQM655385:SQM655396 TAI655385:TAI655396 TKE655385:TKE655396 TUA655385:TUA655396 UDW655385:UDW655396 UNS655385:UNS655396 UXO655385:UXO655396 VHK655385:VHK655396 VRG655385:VRG655396 WBC655385:WBC655396 WKY655385:WKY655396 WUU655385:WUU655396 II720921:II720932 SE720921:SE720932 ACA720921:ACA720932 ALW720921:ALW720932 AVS720921:AVS720932 BFO720921:BFO720932 BPK720921:BPK720932 BZG720921:BZG720932 CJC720921:CJC720932 CSY720921:CSY720932 DCU720921:DCU720932 DMQ720921:DMQ720932 DWM720921:DWM720932 EGI720921:EGI720932 EQE720921:EQE720932 FAA720921:FAA720932 FJW720921:FJW720932 FTS720921:FTS720932 GDO720921:GDO720932 GNK720921:GNK720932 GXG720921:GXG720932 HHC720921:HHC720932 HQY720921:HQY720932 IAU720921:IAU720932 IKQ720921:IKQ720932 IUM720921:IUM720932 JEI720921:JEI720932 JOE720921:JOE720932 JYA720921:JYA720932 KHW720921:KHW720932 KRS720921:KRS720932 LBO720921:LBO720932 LLK720921:LLK720932 LVG720921:LVG720932 MFC720921:MFC720932 MOY720921:MOY720932 MYU720921:MYU720932 NIQ720921:NIQ720932 NSM720921:NSM720932 OCI720921:OCI720932 OME720921:OME720932 OWA720921:OWA720932 PFW720921:PFW720932 PPS720921:PPS720932 PZO720921:PZO720932 QJK720921:QJK720932 QTG720921:QTG720932 RDC720921:RDC720932 RMY720921:RMY720932 RWU720921:RWU720932 SGQ720921:SGQ720932 SQM720921:SQM720932 TAI720921:TAI720932 TKE720921:TKE720932 TUA720921:TUA720932 UDW720921:UDW720932 UNS720921:UNS720932 UXO720921:UXO720932 VHK720921:VHK720932 VRG720921:VRG720932 WBC720921:WBC720932 WKY720921:WKY720932 WUU720921:WUU720932 II786457:II786468 SE786457:SE786468 ACA786457:ACA786468 ALW786457:ALW786468 AVS786457:AVS786468 BFO786457:BFO786468 BPK786457:BPK786468 BZG786457:BZG786468 CJC786457:CJC786468 CSY786457:CSY786468 DCU786457:DCU786468 DMQ786457:DMQ786468 DWM786457:DWM786468 EGI786457:EGI786468 EQE786457:EQE786468 FAA786457:FAA786468 FJW786457:FJW786468 FTS786457:FTS786468 GDO786457:GDO786468 GNK786457:GNK786468 GXG786457:GXG786468 HHC786457:HHC786468 HQY786457:HQY786468 IAU786457:IAU786468 IKQ786457:IKQ786468 IUM786457:IUM786468 JEI786457:JEI786468 JOE786457:JOE786468 JYA786457:JYA786468 KHW786457:KHW786468 KRS786457:KRS786468 LBO786457:LBO786468 LLK786457:LLK786468 LVG786457:LVG786468 MFC786457:MFC786468 MOY786457:MOY786468 MYU786457:MYU786468 NIQ786457:NIQ786468 NSM786457:NSM786468 OCI786457:OCI786468 OME786457:OME786468 OWA786457:OWA786468 PFW786457:PFW786468 PPS786457:PPS786468 PZO786457:PZO786468 QJK786457:QJK786468 QTG786457:QTG786468 RDC786457:RDC786468 RMY786457:RMY786468 RWU786457:RWU786468 SGQ786457:SGQ786468 SQM786457:SQM786468 TAI786457:TAI786468 TKE786457:TKE786468 TUA786457:TUA786468 UDW786457:UDW786468 UNS786457:UNS786468 UXO786457:UXO786468 VHK786457:VHK786468 VRG786457:VRG786468 WBC786457:WBC786468 WKY786457:WKY786468 WUU786457:WUU786468 II851993:II852004 SE851993:SE852004 ACA851993:ACA852004 ALW851993:ALW852004 AVS851993:AVS852004 BFO851993:BFO852004 BPK851993:BPK852004 BZG851993:BZG852004 CJC851993:CJC852004 CSY851993:CSY852004 DCU851993:DCU852004 DMQ851993:DMQ852004 DWM851993:DWM852004 EGI851993:EGI852004 EQE851993:EQE852004 FAA851993:FAA852004 FJW851993:FJW852004 FTS851993:FTS852004 GDO851993:GDO852004 GNK851993:GNK852004 GXG851993:GXG852004 HHC851993:HHC852004 HQY851993:HQY852004 IAU851993:IAU852004 IKQ851993:IKQ852004 IUM851993:IUM852004 JEI851993:JEI852004 JOE851993:JOE852004 JYA851993:JYA852004 KHW851993:KHW852004 KRS851993:KRS852004 LBO851993:LBO852004 LLK851993:LLK852004 LVG851993:LVG852004 MFC851993:MFC852004 MOY851993:MOY852004 MYU851993:MYU852004 NIQ851993:NIQ852004 NSM851993:NSM852004 OCI851993:OCI852004 OME851993:OME852004 OWA851993:OWA852004 PFW851993:PFW852004 PPS851993:PPS852004 PZO851993:PZO852004 QJK851993:QJK852004 QTG851993:QTG852004 RDC851993:RDC852004 RMY851993:RMY852004 RWU851993:RWU852004 SGQ851993:SGQ852004 SQM851993:SQM852004 TAI851993:TAI852004 TKE851993:TKE852004 TUA851993:TUA852004 UDW851993:UDW852004 UNS851993:UNS852004 UXO851993:UXO852004 VHK851993:VHK852004 VRG851993:VRG852004 WBC851993:WBC852004 WKY851993:WKY852004 WUU851993:WUU852004 II917529:II917540 SE917529:SE917540 ACA917529:ACA917540 ALW917529:ALW917540 AVS917529:AVS917540 BFO917529:BFO917540 BPK917529:BPK917540 BZG917529:BZG917540 CJC917529:CJC917540 CSY917529:CSY917540 DCU917529:DCU917540 DMQ917529:DMQ917540 DWM917529:DWM917540 EGI917529:EGI917540 EQE917529:EQE917540 FAA917529:FAA917540 FJW917529:FJW917540 FTS917529:FTS917540 GDO917529:GDO917540 GNK917529:GNK917540 GXG917529:GXG917540 HHC917529:HHC917540 HQY917529:HQY917540 IAU917529:IAU917540 IKQ917529:IKQ917540 IUM917529:IUM917540 JEI917529:JEI917540 JOE917529:JOE917540 JYA917529:JYA917540 KHW917529:KHW917540 KRS917529:KRS917540 LBO917529:LBO917540 LLK917529:LLK917540 LVG917529:LVG917540 MFC917529:MFC917540 MOY917529:MOY917540 MYU917529:MYU917540 NIQ917529:NIQ917540 NSM917529:NSM917540 OCI917529:OCI917540 OME917529:OME917540 OWA917529:OWA917540 PFW917529:PFW917540 PPS917529:PPS917540 PZO917529:PZO917540 QJK917529:QJK917540 QTG917529:QTG917540 RDC917529:RDC917540 RMY917529:RMY917540 RWU917529:RWU917540 SGQ917529:SGQ917540 SQM917529:SQM917540 TAI917529:TAI917540 TKE917529:TKE917540 TUA917529:TUA917540 UDW917529:UDW917540 UNS917529:UNS917540 UXO917529:UXO917540 VHK917529:VHK917540 VRG917529:VRG917540 WBC917529:WBC917540 WKY917529:WKY917540 WUU917529:WUU917540 II983065:II983076 SE983065:SE983076 ACA983065:ACA983076 ALW983065:ALW983076 AVS983065:AVS983076 BFO983065:BFO983076 BPK983065:BPK983076 BZG983065:BZG983076 CJC983065:CJC983076 CSY983065:CSY983076 DCU983065:DCU983076 DMQ983065:DMQ983076 DWM983065:DWM983076 EGI983065:EGI983076 EQE983065:EQE983076 FAA983065:FAA983076 FJW983065:FJW983076 FTS983065:FTS983076 GDO983065:GDO983076 GNK983065:GNK983076 GXG983065:GXG983076 HHC983065:HHC983076 HQY983065:HQY983076 IAU983065:IAU983076 IKQ983065:IKQ983076 IUM983065:IUM983076 JEI983065:JEI983076 JOE983065:JOE983076 JYA983065:JYA983076 KHW983065:KHW983076 KRS983065:KRS983076 LBO983065:LBO983076 LLK983065:LLK983076 LVG983065:LVG983076 MFC983065:MFC983076 MOY983065:MOY983076 MYU983065:MYU983076 NIQ983065:NIQ983076 NSM983065:NSM983076 OCI983065:OCI983076 OME983065:OME983076 OWA983065:OWA983076 PFW983065:PFW983076 PPS983065:PPS983076 PZO983065:PZO983076 QJK983065:QJK983076 QTG983065:QTG983076 RDC983065:RDC983076 RMY983065:RMY983076 RWU983065:RWU983076 SGQ983065:SGQ983076 SQM983065:SQM983076 TAI983065:TAI983076 TKE983065:TKE983076 TUA983065:TUA983076 UDW983065:UDW983076 UNS983065:UNS983076 UXO983065:UXO983076 VHK983065:VHK983076 VRG983065:VRG983076 WBC983065:WBC983076 WKY983065:WKY983076 WUU983065:WUU983076 II11:II12 SE11:SE12 ACA11:ACA12 ALW11:ALW12 AVS11:AVS12 BFO11:BFO12 BPK11:BPK12 BZG11:BZG12 CJC11:CJC12 CSY11:CSY12 DCU11:DCU12 DMQ11:DMQ12 DWM11:DWM12 EGI11:EGI12 EQE11:EQE12 FAA11:FAA12 FJW11:FJW12 FTS11:FTS12 GDO11:GDO12 GNK11:GNK12 GXG11:GXG12 HHC11:HHC12 HQY11:HQY12 IAU11:IAU12 IKQ11:IKQ12 IUM11:IUM12 JEI11:JEI12 JOE11:JOE12 JYA11:JYA12 KHW11:KHW12 KRS11:KRS12 LBO11:LBO12 LLK11:LLK12 LVG11:LVG12 MFC11:MFC12 MOY11:MOY12 MYU11:MYU12 NIQ11:NIQ12 NSM11:NSM12 OCI11:OCI12 OME11:OME12 OWA11:OWA12 PFW11:PFW12 PPS11:PPS12 PZO11:PZO12 QJK11:QJK12 QTG11:QTG12 RDC11:RDC12 RMY11:RMY12 RWU11:RWU12 SGQ11:SGQ12 SQM11:SQM12 TAI11:TAI12 TKE11:TKE12 TUA11:TUA12 UDW11:UDW12 UNS11:UNS12 UXO11:UXO12 VHK11:VHK12 VRG11:VRG12 WBC11:WBC12 WKY11:WKY12 WUU11:WUU12 II65547:II65548 SE65547:SE65548 ACA65547:ACA65548 ALW65547:ALW65548 AVS65547:AVS65548 BFO65547:BFO65548 BPK65547:BPK65548 BZG65547:BZG65548 CJC65547:CJC65548 CSY65547:CSY65548 DCU65547:DCU65548 DMQ65547:DMQ65548 DWM65547:DWM65548 EGI65547:EGI65548 EQE65547:EQE65548 FAA65547:FAA65548 FJW65547:FJW65548 FTS65547:FTS65548 GDO65547:GDO65548 GNK65547:GNK65548 GXG65547:GXG65548 HHC65547:HHC65548 HQY65547:HQY65548 IAU65547:IAU65548 IKQ65547:IKQ65548 IUM65547:IUM65548 JEI65547:JEI65548 JOE65547:JOE65548 JYA65547:JYA65548 KHW65547:KHW65548 KRS65547:KRS65548 LBO65547:LBO65548 LLK65547:LLK65548 LVG65547:LVG65548 MFC65547:MFC65548 MOY65547:MOY65548 MYU65547:MYU65548 NIQ65547:NIQ65548 NSM65547:NSM65548 OCI65547:OCI65548 OME65547:OME65548 OWA65547:OWA65548 PFW65547:PFW65548 PPS65547:PPS65548 PZO65547:PZO65548 QJK65547:QJK65548 QTG65547:QTG65548 RDC65547:RDC65548 RMY65547:RMY65548 RWU65547:RWU65548 SGQ65547:SGQ65548 SQM65547:SQM65548 TAI65547:TAI65548 TKE65547:TKE65548 TUA65547:TUA65548 UDW65547:UDW65548 UNS65547:UNS65548 UXO65547:UXO65548 VHK65547:VHK65548 VRG65547:VRG65548 WBC65547:WBC65548 WKY65547:WKY65548 WUU65547:WUU65548 II131083:II131084 SE131083:SE131084 ACA131083:ACA131084 ALW131083:ALW131084 AVS131083:AVS131084 BFO131083:BFO131084 BPK131083:BPK131084 BZG131083:BZG131084 CJC131083:CJC131084 CSY131083:CSY131084 DCU131083:DCU131084 DMQ131083:DMQ131084 DWM131083:DWM131084 EGI131083:EGI131084 EQE131083:EQE131084 FAA131083:FAA131084 FJW131083:FJW131084 FTS131083:FTS131084 GDO131083:GDO131084 GNK131083:GNK131084 GXG131083:GXG131084 HHC131083:HHC131084 HQY131083:HQY131084 IAU131083:IAU131084 IKQ131083:IKQ131084 IUM131083:IUM131084 JEI131083:JEI131084 JOE131083:JOE131084 JYA131083:JYA131084 KHW131083:KHW131084 KRS131083:KRS131084 LBO131083:LBO131084 LLK131083:LLK131084 LVG131083:LVG131084 MFC131083:MFC131084 MOY131083:MOY131084 MYU131083:MYU131084 NIQ131083:NIQ131084 NSM131083:NSM131084 OCI131083:OCI131084 OME131083:OME131084 OWA131083:OWA131084 PFW131083:PFW131084 PPS131083:PPS131084 PZO131083:PZO131084 QJK131083:QJK131084 QTG131083:QTG131084 RDC131083:RDC131084 RMY131083:RMY131084 RWU131083:RWU131084 SGQ131083:SGQ131084 SQM131083:SQM131084 TAI131083:TAI131084 TKE131083:TKE131084 TUA131083:TUA131084 UDW131083:UDW131084 UNS131083:UNS131084 UXO131083:UXO131084 VHK131083:VHK131084 VRG131083:VRG131084 WBC131083:WBC131084 WKY131083:WKY131084 WUU131083:WUU131084 II196619:II196620 SE196619:SE196620 ACA196619:ACA196620 ALW196619:ALW196620 AVS196619:AVS196620 BFO196619:BFO196620 BPK196619:BPK196620 BZG196619:BZG196620 CJC196619:CJC196620 CSY196619:CSY196620 DCU196619:DCU196620 DMQ196619:DMQ196620 DWM196619:DWM196620 EGI196619:EGI196620 EQE196619:EQE196620 FAA196619:FAA196620 FJW196619:FJW196620 FTS196619:FTS196620 GDO196619:GDO196620 GNK196619:GNK196620 GXG196619:GXG196620 HHC196619:HHC196620 HQY196619:HQY196620 IAU196619:IAU196620 IKQ196619:IKQ196620 IUM196619:IUM196620 JEI196619:JEI196620 JOE196619:JOE196620 JYA196619:JYA196620 KHW196619:KHW196620 KRS196619:KRS196620 LBO196619:LBO196620 LLK196619:LLK196620 LVG196619:LVG196620 MFC196619:MFC196620 MOY196619:MOY196620 MYU196619:MYU196620 NIQ196619:NIQ196620 NSM196619:NSM196620 OCI196619:OCI196620 OME196619:OME196620 OWA196619:OWA196620 PFW196619:PFW196620 PPS196619:PPS196620 PZO196619:PZO196620 QJK196619:QJK196620 QTG196619:QTG196620 RDC196619:RDC196620 RMY196619:RMY196620 RWU196619:RWU196620 SGQ196619:SGQ196620 SQM196619:SQM196620 TAI196619:TAI196620 TKE196619:TKE196620 TUA196619:TUA196620 UDW196619:UDW196620 UNS196619:UNS196620 UXO196619:UXO196620 VHK196619:VHK196620 VRG196619:VRG196620 WBC196619:WBC196620 WKY196619:WKY196620 WUU196619:WUU196620 II262155:II262156 SE262155:SE262156 ACA262155:ACA262156 ALW262155:ALW262156 AVS262155:AVS262156 BFO262155:BFO262156 BPK262155:BPK262156 BZG262155:BZG262156 CJC262155:CJC262156 CSY262155:CSY262156 DCU262155:DCU262156 DMQ262155:DMQ262156 DWM262155:DWM262156 EGI262155:EGI262156 EQE262155:EQE262156 FAA262155:FAA262156 FJW262155:FJW262156 FTS262155:FTS262156 GDO262155:GDO262156 GNK262155:GNK262156 GXG262155:GXG262156 HHC262155:HHC262156 HQY262155:HQY262156 IAU262155:IAU262156 IKQ262155:IKQ262156 IUM262155:IUM262156 JEI262155:JEI262156 JOE262155:JOE262156 JYA262155:JYA262156 KHW262155:KHW262156 KRS262155:KRS262156 LBO262155:LBO262156 LLK262155:LLK262156 LVG262155:LVG262156 MFC262155:MFC262156 MOY262155:MOY262156 MYU262155:MYU262156 NIQ262155:NIQ262156 NSM262155:NSM262156 OCI262155:OCI262156 OME262155:OME262156 OWA262155:OWA262156 PFW262155:PFW262156 PPS262155:PPS262156 PZO262155:PZO262156 QJK262155:QJK262156 QTG262155:QTG262156 RDC262155:RDC262156 RMY262155:RMY262156 RWU262155:RWU262156 SGQ262155:SGQ262156 SQM262155:SQM262156 TAI262155:TAI262156 TKE262155:TKE262156 TUA262155:TUA262156 UDW262155:UDW262156 UNS262155:UNS262156 UXO262155:UXO262156 VHK262155:VHK262156 VRG262155:VRG262156 WBC262155:WBC262156 WKY262155:WKY262156 WUU262155:WUU262156 II327691:II327692 SE327691:SE327692 ACA327691:ACA327692 ALW327691:ALW327692 AVS327691:AVS327692 BFO327691:BFO327692 BPK327691:BPK327692 BZG327691:BZG327692 CJC327691:CJC327692 CSY327691:CSY327692 DCU327691:DCU327692 DMQ327691:DMQ327692 DWM327691:DWM327692 EGI327691:EGI327692 EQE327691:EQE327692 FAA327691:FAA327692 FJW327691:FJW327692 FTS327691:FTS327692 GDO327691:GDO327692 GNK327691:GNK327692 GXG327691:GXG327692 HHC327691:HHC327692 HQY327691:HQY327692 IAU327691:IAU327692 IKQ327691:IKQ327692 IUM327691:IUM327692 JEI327691:JEI327692 JOE327691:JOE327692 JYA327691:JYA327692 KHW327691:KHW327692 KRS327691:KRS327692 LBO327691:LBO327692 LLK327691:LLK327692 LVG327691:LVG327692 MFC327691:MFC327692 MOY327691:MOY327692 MYU327691:MYU327692 NIQ327691:NIQ327692 NSM327691:NSM327692 OCI327691:OCI327692 OME327691:OME327692 OWA327691:OWA327692 PFW327691:PFW327692 PPS327691:PPS327692 PZO327691:PZO327692 QJK327691:QJK327692 QTG327691:QTG327692 RDC327691:RDC327692 RMY327691:RMY327692 RWU327691:RWU327692 SGQ327691:SGQ327692 SQM327691:SQM327692 TAI327691:TAI327692 TKE327691:TKE327692 TUA327691:TUA327692 UDW327691:UDW327692 UNS327691:UNS327692 UXO327691:UXO327692 VHK327691:VHK327692 VRG327691:VRG327692 WBC327691:WBC327692 WKY327691:WKY327692 WUU327691:WUU327692 II393227:II393228 SE393227:SE393228 ACA393227:ACA393228 ALW393227:ALW393228 AVS393227:AVS393228 BFO393227:BFO393228 BPK393227:BPK393228 BZG393227:BZG393228 CJC393227:CJC393228 CSY393227:CSY393228 DCU393227:DCU393228 DMQ393227:DMQ393228 DWM393227:DWM393228 EGI393227:EGI393228 EQE393227:EQE393228 FAA393227:FAA393228 FJW393227:FJW393228 FTS393227:FTS393228 GDO393227:GDO393228 GNK393227:GNK393228 GXG393227:GXG393228 HHC393227:HHC393228 HQY393227:HQY393228 IAU393227:IAU393228 IKQ393227:IKQ393228 IUM393227:IUM393228 JEI393227:JEI393228 JOE393227:JOE393228 JYA393227:JYA393228 KHW393227:KHW393228 KRS393227:KRS393228 LBO393227:LBO393228 LLK393227:LLK393228 LVG393227:LVG393228 MFC393227:MFC393228 MOY393227:MOY393228 MYU393227:MYU393228 NIQ393227:NIQ393228 NSM393227:NSM393228 OCI393227:OCI393228 OME393227:OME393228 OWA393227:OWA393228 PFW393227:PFW393228 PPS393227:PPS393228 PZO393227:PZO393228 QJK393227:QJK393228 QTG393227:QTG393228 RDC393227:RDC393228 RMY393227:RMY393228 RWU393227:RWU393228 SGQ393227:SGQ393228 SQM393227:SQM393228 TAI393227:TAI393228 TKE393227:TKE393228 TUA393227:TUA393228 UDW393227:UDW393228 UNS393227:UNS393228 UXO393227:UXO393228 VHK393227:VHK393228 VRG393227:VRG393228 WBC393227:WBC393228 WKY393227:WKY393228 WUU393227:WUU393228 II458763:II458764 SE458763:SE458764 ACA458763:ACA458764 ALW458763:ALW458764 AVS458763:AVS458764 BFO458763:BFO458764 BPK458763:BPK458764 BZG458763:BZG458764 CJC458763:CJC458764 CSY458763:CSY458764 DCU458763:DCU458764 DMQ458763:DMQ458764 DWM458763:DWM458764 EGI458763:EGI458764 EQE458763:EQE458764 FAA458763:FAA458764 FJW458763:FJW458764 FTS458763:FTS458764 GDO458763:GDO458764 GNK458763:GNK458764 GXG458763:GXG458764 HHC458763:HHC458764 HQY458763:HQY458764 IAU458763:IAU458764 IKQ458763:IKQ458764 IUM458763:IUM458764 JEI458763:JEI458764 JOE458763:JOE458764 JYA458763:JYA458764 KHW458763:KHW458764 KRS458763:KRS458764 LBO458763:LBO458764 LLK458763:LLK458764 LVG458763:LVG458764 MFC458763:MFC458764 MOY458763:MOY458764 MYU458763:MYU458764 NIQ458763:NIQ458764 NSM458763:NSM458764 OCI458763:OCI458764 OME458763:OME458764 OWA458763:OWA458764 PFW458763:PFW458764 PPS458763:PPS458764 PZO458763:PZO458764 QJK458763:QJK458764 QTG458763:QTG458764 RDC458763:RDC458764 RMY458763:RMY458764 RWU458763:RWU458764 SGQ458763:SGQ458764 SQM458763:SQM458764 TAI458763:TAI458764 TKE458763:TKE458764 TUA458763:TUA458764 UDW458763:UDW458764 UNS458763:UNS458764 UXO458763:UXO458764 VHK458763:VHK458764 VRG458763:VRG458764 WBC458763:WBC458764 WKY458763:WKY458764 WUU458763:WUU458764 II524299:II524300 SE524299:SE524300 ACA524299:ACA524300 ALW524299:ALW524300 AVS524299:AVS524300 BFO524299:BFO524300 BPK524299:BPK524300 BZG524299:BZG524300 CJC524299:CJC524300 CSY524299:CSY524300 DCU524299:DCU524300 DMQ524299:DMQ524300 DWM524299:DWM524300 EGI524299:EGI524300 EQE524299:EQE524300 FAA524299:FAA524300 FJW524299:FJW524300 FTS524299:FTS524300 GDO524299:GDO524300 GNK524299:GNK524300 GXG524299:GXG524300 HHC524299:HHC524300 HQY524299:HQY524300 IAU524299:IAU524300 IKQ524299:IKQ524300 IUM524299:IUM524300 JEI524299:JEI524300 JOE524299:JOE524300 JYA524299:JYA524300 KHW524299:KHW524300 KRS524299:KRS524300 LBO524299:LBO524300 LLK524299:LLK524300 LVG524299:LVG524300 MFC524299:MFC524300 MOY524299:MOY524300 MYU524299:MYU524300 NIQ524299:NIQ524300 NSM524299:NSM524300 OCI524299:OCI524300 OME524299:OME524300 OWA524299:OWA524300 PFW524299:PFW524300 PPS524299:PPS524300 PZO524299:PZO524300 QJK524299:QJK524300 QTG524299:QTG524300 RDC524299:RDC524300 RMY524299:RMY524300 RWU524299:RWU524300 SGQ524299:SGQ524300 SQM524299:SQM524300 TAI524299:TAI524300 TKE524299:TKE524300 TUA524299:TUA524300 UDW524299:UDW524300 UNS524299:UNS524300 UXO524299:UXO524300 VHK524299:VHK524300 VRG524299:VRG524300 WBC524299:WBC524300 WKY524299:WKY524300 WUU524299:WUU524300 II589835:II589836 SE589835:SE589836 ACA589835:ACA589836 ALW589835:ALW589836 AVS589835:AVS589836 BFO589835:BFO589836 BPK589835:BPK589836 BZG589835:BZG589836 CJC589835:CJC589836 CSY589835:CSY589836 DCU589835:DCU589836 DMQ589835:DMQ589836 DWM589835:DWM589836 EGI589835:EGI589836 EQE589835:EQE589836 FAA589835:FAA589836 FJW589835:FJW589836 FTS589835:FTS589836 GDO589835:GDO589836 GNK589835:GNK589836 GXG589835:GXG589836 HHC589835:HHC589836 HQY589835:HQY589836 IAU589835:IAU589836 IKQ589835:IKQ589836 IUM589835:IUM589836 JEI589835:JEI589836 JOE589835:JOE589836 JYA589835:JYA589836 KHW589835:KHW589836 KRS589835:KRS589836 LBO589835:LBO589836 LLK589835:LLK589836 LVG589835:LVG589836 MFC589835:MFC589836 MOY589835:MOY589836 MYU589835:MYU589836 NIQ589835:NIQ589836 NSM589835:NSM589836 OCI589835:OCI589836 OME589835:OME589836 OWA589835:OWA589836 PFW589835:PFW589836 PPS589835:PPS589836 PZO589835:PZO589836 QJK589835:QJK589836 QTG589835:QTG589836 RDC589835:RDC589836 RMY589835:RMY589836 RWU589835:RWU589836 SGQ589835:SGQ589836 SQM589835:SQM589836 TAI589835:TAI589836 TKE589835:TKE589836 TUA589835:TUA589836 UDW589835:UDW589836 UNS589835:UNS589836 UXO589835:UXO589836 VHK589835:VHK589836 VRG589835:VRG589836 WBC589835:WBC589836 WKY589835:WKY589836 WUU589835:WUU589836 II655371:II655372 SE655371:SE655372 ACA655371:ACA655372 ALW655371:ALW655372 AVS655371:AVS655372 BFO655371:BFO655372 BPK655371:BPK655372 BZG655371:BZG655372 CJC655371:CJC655372 CSY655371:CSY655372 DCU655371:DCU655372 DMQ655371:DMQ655372 DWM655371:DWM655372 EGI655371:EGI655372 EQE655371:EQE655372 FAA655371:FAA655372 FJW655371:FJW655372 FTS655371:FTS655372 GDO655371:GDO655372 GNK655371:GNK655372 GXG655371:GXG655372 HHC655371:HHC655372 HQY655371:HQY655372 IAU655371:IAU655372 IKQ655371:IKQ655372 IUM655371:IUM655372 JEI655371:JEI655372 JOE655371:JOE655372 JYA655371:JYA655372 KHW655371:KHW655372 KRS655371:KRS655372 LBO655371:LBO655372 LLK655371:LLK655372 LVG655371:LVG655372 MFC655371:MFC655372 MOY655371:MOY655372 MYU655371:MYU655372 NIQ655371:NIQ655372 NSM655371:NSM655372 OCI655371:OCI655372 OME655371:OME655372 OWA655371:OWA655372 PFW655371:PFW655372 PPS655371:PPS655372 PZO655371:PZO655372 QJK655371:QJK655372 QTG655371:QTG655372 RDC655371:RDC655372 RMY655371:RMY655372 RWU655371:RWU655372 SGQ655371:SGQ655372 SQM655371:SQM655372 TAI655371:TAI655372 TKE655371:TKE655372 TUA655371:TUA655372 UDW655371:UDW655372 UNS655371:UNS655372 UXO655371:UXO655372 VHK655371:VHK655372 VRG655371:VRG655372 WBC655371:WBC655372 WKY655371:WKY655372 WUU655371:WUU655372 II720907:II720908 SE720907:SE720908 ACA720907:ACA720908 ALW720907:ALW720908 AVS720907:AVS720908 BFO720907:BFO720908 BPK720907:BPK720908 BZG720907:BZG720908 CJC720907:CJC720908 CSY720907:CSY720908 DCU720907:DCU720908 DMQ720907:DMQ720908 DWM720907:DWM720908 EGI720907:EGI720908 EQE720907:EQE720908 FAA720907:FAA720908 FJW720907:FJW720908 FTS720907:FTS720908 GDO720907:GDO720908 GNK720907:GNK720908 GXG720907:GXG720908 HHC720907:HHC720908 HQY720907:HQY720908 IAU720907:IAU720908 IKQ720907:IKQ720908 IUM720907:IUM720908 JEI720907:JEI720908 JOE720907:JOE720908 JYA720907:JYA720908 KHW720907:KHW720908 KRS720907:KRS720908 LBO720907:LBO720908 LLK720907:LLK720908 LVG720907:LVG720908 MFC720907:MFC720908 MOY720907:MOY720908 MYU720907:MYU720908 NIQ720907:NIQ720908 NSM720907:NSM720908 OCI720907:OCI720908 OME720907:OME720908 OWA720907:OWA720908 PFW720907:PFW720908 PPS720907:PPS720908 PZO720907:PZO720908 QJK720907:QJK720908 QTG720907:QTG720908 RDC720907:RDC720908 RMY720907:RMY720908 RWU720907:RWU720908 SGQ720907:SGQ720908 SQM720907:SQM720908 TAI720907:TAI720908 TKE720907:TKE720908 TUA720907:TUA720908 UDW720907:UDW720908 UNS720907:UNS720908 UXO720907:UXO720908 VHK720907:VHK720908 VRG720907:VRG720908 WBC720907:WBC720908 WKY720907:WKY720908 WUU720907:WUU720908 II786443:II786444 SE786443:SE786444 ACA786443:ACA786444 ALW786443:ALW786444 AVS786443:AVS786444 BFO786443:BFO786444 BPK786443:BPK786444 BZG786443:BZG786444 CJC786443:CJC786444 CSY786443:CSY786444 DCU786443:DCU786444 DMQ786443:DMQ786444 DWM786443:DWM786444 EGI786443:EGI786444 EQE786443:EQE786444 FAA786443:FAA786444 FJW786443:FJW786444 FTS786443:FTS786444 GDO786443:GDO786444 GNK786443:GNK786444 GXG786443:GXG786444 HHC786443:HHC786444 HQY786443:HQY786444 IAU786443:IAU786444 IKQ786443:IKQ786444 IUM786443:IUM786444 JEI786443:JEI786444 JOE786443:JOE786444 JYA786443:JYA786444 KHW786443:KHW786444 KRS786443:KRS786444 LBO786443:LBO786444 LLK786443:LLK786444 LVG786443:LVG786444 MFC786443:MFC786444 MOY786443:MOY786444 MYU786443:MYU786444 NIQ786443:NIQ786444 NSM786443:NSM786444 OCI786443:OCI786444 OME786443:OME786444 OWA786443:OWA786444 PFW786443:PFW786444 PPS786443:PPS786444 PZO786443:PZO786444 QJK786443:QJK786444 QTG786443:QTG786444 RDC786443:RDC786444 RMY786443:RMY786444 RWU786443:RWU786444 SGQ786443:SGQ786444 SQM786443:SQM786444 TAI786443:TAI786444 TKE786443:TKE786444 TUA786443:TUA786444 UDW786443:UDW786444 UNS786443:UNS786444 UXO786443:UXO786444 VHK786443:VHK786444 VRG786443:VRG786444 WBC786443:WBC786444 WKY786443:WKY786444 WUU786443:WUU786444 II851979:II851980 SE851979:SE851980 ACA851979:ACA851980 ALW851979:ALW851980 AVS851979:AVS851980 BFO851979:BFO851980 BPK851979:BPK851980 BZG851979:BZG851980 CJC851979:CJC851980 CSY851979:CSY851980 DCU851979:DCU851980 DMQ851979:DMQ851980 DWM851979:DWM851980 EGI851979:EGI851980 EQE851979:EQE851980 FAA851979:FAA851980 FJW851979:FJW851980 FTS851979:FTS851980 GDO851979:GDO851980 GNK851979:GNK851980 GXG851979:GXG851980 HHC851979:HHC851980 HQY851979:HQY851980 IAU851979:IAU851980 IKQ851979:IKQ851980 IUM851979:IUM851980 JEI851979:JEI851980 JOE851979:JOE851980 JYA851979:JYA851980 KHW851979:KHW851980 KRS851979:KRS851980 LBO851979:LBO851980 LLK851979:LLK851980 LVG851979:LVG851980 MFC851979:MFC851980 MOY851979:MOY851980 MYU851979:MYU851980 NIQ851979:NIQ851980 NSM851979:NSM851980 OCI851979:OCI851980 OME851979:OME851980 OWA851979:OWA851980 PFW851979:PFW851980 PPS851979:PPS851980 PZO851979:PZO851980 QJK851979:QJK851980 QTG851979:QTG851980 RDC851979:RDC851980 RMY851979:RMY851980 RWU851979:RWU851980 SGQ851979:SGQ851980 SQM851979:SQM851980 TAI851979:TAI851980 TKE851979:TKE851980 TUA851979:TUA851980 UDW851979:UDW851980 UNS851979:UNS851980 UXO851979:UXO851980 VHK851979:VHK851980 VRG851979:VRG851980 WBC851979:WBC851980 WKY851979:WKY851980 WUU851979:WUU851980 II917515:II917516 SE917515:SE917516 ACA917515:ACA917516 ALW917515:ALW917516 AVS917515:AVS917516 BFO917515:BFO917516 BPK917515:BPK917516 BZG917515:BZG917516 CJC917515:CJC917516 CSY917515:CSY917516 DCU917515:DCU917516 DMQ917515:DMQ917516 DWM917515:DWM917516 EGI917515:EGI917516 EQE917515:EQE917516 FAA917515:FAA917516 FJW917515:FJW917516 FTS917515:FTS917516 GDO917515:GDO917516 GNK917515:GNK917516 GXG917515:GXG917516 HHC917515:HHC917516 HQY917515:HQY917516 IAU917515:IAU917516 IKQ917515:IKQ917516 IUM917515:IUM917516 JEI917515:JEI917516 JOE917515:JOE917516 JYA917515:JYA917516 KHW917515:KHW917516 KRS917515:KRS917516 LBO917515:LBO917516 LLK917515:LLK917516 LVG917515:LVG917516 MFC917515:MFC917516 MOY917515:MOY917516 MYU917515:MYU917516 NIQ917515:NIQ917516 NSM917515:NSM917516 OCI917515:OCI917516 OME917515:OME917516 OWA917515:OWA917516 PFW917515:PFW917516 PPS917515:PPS917516 PZO917515:PZO917516 QJK917515:QJK917516 QTG917515:QTG917516 RDC917515:RDC917516 RMY917515:RMY917516 RWU917515:RWU917516 SGQ917515:SGQ917516 SQM917515:SQM917516 TAI917515:TAI917516 TKE917515:TKE917516 TUA917515:TUA917516 UDW917515:UDW917516 UNS917515:UNS917516 UXO917515:UXO917516 VHK917515:VHK917516 VRG917515:VRG917516 WBC917515:WBC917516 WKY917515:WKY917516 WUU917515:WUU917516 II983051:II983052 SE983051:SE983052 ACA983051:ACA983052 ALW983051:ALW983052 AVS983051:AVS983052 BFO983051:BFO983052 BPK983051:BPK983052 BZG983051:BZG983052 CJC983051:CJC983052 CSY983051:CSY983052 DCU983051:DCU983052 DMQ983051:DMQ983052 DWM983051:DWM983052 EGI983051:EGI983052 EQE983051:EQE983052 FAA983051:FAA983052 FJW983051:FJW983052 FTS983051:FTS983052 GDO983051:GDO983052 GNK983051:GNK983052 GXG983051:GXG983052 HHC983051:HHC983052 HQY983051:HQY983052 IAU983051:IAU983052 IKQ983051:IKQ983052 IUM983051:IUM983052 JEI983051:JEI983052 JOE983051:JOE983052 JYA983051:JYA983052 KHW983051:KHW983052 KRS983051:KRS983052 LBO983051:LBO983052 LLK983051:LLK983052 LVG983051:LVG983052 MFC983051:MFC983052 MOY983051:MOY983052 MYU983051:MYU983052 NIQ983051:NIQ983052 NSM983051:NSM983052 OCI983051:OCI983052 OME983051:OME983052 OWA983051:OWA983052 PFW983051:PFW983052 PPS983051:PPS983052 PZO983051:PZO983052 QJK983051:QJK983052 QTG983051:QTG983052 RDC983051:RDC983052 RMY983051:RMY983052 RWU983051:RWU983052 SGQ983051:SGQ983052 SQM983051:SQM983052 TAI983051:TAI983052 TKE983051:TKE983052 TUA983051:TUA983052 UDW983051:UDW983052 UNS983051:UNS983052 UXO983051:UXO983052 VHK983051:VHK983052 VRG983051:VRG983052 WBC983051:WBC983052 WKY983051:WKY983052 WUU983051:WUU983052 II39:II43 SE39:SE43 ACA39:ACA43 ALW39:ALW43 AVS39:AVS43 BFO39:BFO43 BPK39:BPK43 BZG39:BZG43 CJC39:CJC43 CSY39:CSY43 DCU39:DCU43 DMQ39:DMQ43 DWM39:DWM43 EGI39:EGI43 EQE39:EQE43 FAA39:FAA43 FJW39:FJW43 FTS39:FTS43 GDO39:GDO43 GNK39:GNK43 GXG39:GXG43 HHC39:HHC43 HQY39:HQY43 IAU39:IAU43 IKQ39:IKQ43 IUM39:IUM43 JEI39:JEI43 JOE39:JOE43 JYA39:JYA43 KHW39:KHW43 KRS39:KRS43 LBO39:LBO43 LLK39:LLK43 LVG39:LVG43 MFC39:MFC43 MOY39:MOY43 MYU39:MYU43 NIQ39:NIQ43 NSM39:NSM43 OCI39:OCI43 OME39:OME43 OWA39:OWA43 PFW39:PFW43 PPS39:PPS43 PZO39:PZO43 QJK39:QJK43 QTG39:QTG43 RDC39:RDC43 RMY39:RMY43 RWU39:RWU43 SGQ39:SGQ43 SQM39:SQM43 TAI39:TAI43 TKE39:TKE43 TUA39:TUA43 UDW39:UDW43 UNS39:UNS43 UXO39:UXO43 VHK39:VHK43 VRG39:VRG43 WBC39:WBC43 WKY39:WKY43 WUU39:WUU43 II65575:II65579 SE65575:SE65579 ACA65575:ACA65579 ALW65575:ALW65579 AVS65575:AVS65579 BFO65575:BFO65579 BPK65575:BPK65579 BZG65575:BZG65579 CJC65575:CJC65579 CSY65575:CSY65579 DCU65575:DCU65579 DMQ65575:DMQ65579 DWM65575:DWM65579 EGI65575:EGI65579 EQE65575:EQE65579 FAA65575:FAA65579 FJW65575:FJW65579 FTS65575:FTS65579 GDO65575:GDO65579 GNK65575:GNK65579 GXG65575:GXG65579 HHC65575:HHC65579 HQY65575:HQY65579 IAU65575:IAU65579 IKQ65575:IKQ65579 IUM65575:IUM65579 JEI65575:JEI65579 JOE65575:JOE65579 JYA65575:JYA65579 KHW65575:KHW65579 KRS65575:KRS65579 LBO65575:LBO65579 LLK65575:LLK65579 LVG65575:LVG65579 MFC65575:MFC65579 MOY65575:MOY65579 MYU65575:MYU65579 NIQ65575:NIQ65579 NSM65575:NSM65579 OCI65575:OCI65579 OME65575:OME65579 OWA65575:OWA65579 PFW65575:PFW65579 PPS65575:PPS65579 PZO65575:PZO65579 QJK65575:QJK65579 QTG65575:QTG65579 RDC65575:RDC65579 RMY65575:RMY65579 RWU65575:RWU65579 SGQ65575:SGQ65579 SQM65575:SQM65579 TAI65575:TAI65579 TKE65575:TKE65579 TUA65575:TUA65579 UDW65575:UDW65579 UNS65575:UNS65579 UXO65575:UXO65579 VHK65575:VHK65579 VRG65575:VRG65579 WBC65575:WBC65579 WKY65575:WKY65579 WUU65575:WUU65579 II131111:II131115 SE131111:SE131115 ACA131111:ACA131115 ALW131111:ALW131115 AVS131111:AVS131115 BFO131111:BFO131115 BPK131111:BPK131115 BZG131111:BZG131115 CJC131111:CJC131115 CSY131111:CSY131115 DCU131111:DCU131115 DMQ131111:DMQ131115 DWM131111:DWM131115 EGI131111:EGI131115 EQE131111:EQE131115 FAA131111:FAA131115 FJW131111:FJW131115 FTS131111:FTS131115 GDO131111:GDO131115 GNK131111:GNK131115 GXG131111:GXG131115 HHC131111:HHC131115 HQY131111:HQY131115 IAU131111:IAU131115 IKQ131111:IKQ131115 IUM131111:IUM131115 JEI131111:JEI131115 JOE131111:JOE131115 JYA131111:JYA131115 KHW131111:KHW131115 KRS131111:KRS131115 LBO131111:LBO131115 LLK131111:LLK131115 LVG131111:LVG131115 MFC131111:MFC131115 MOY131111:MOY131115 MYU131111:MYU131115 NIQ131111:NIQ131115 NSM131111:NSM131115 OCI131111:OCI131115 OME131111:OME131115 OWA131111:OWA131115 PFW131111:PFW131115 PPS131111:PPS131115 PZO131111:PZO131115 QJK131111:QJK131115 QTG131111:QTG131115 RDC131111:RDC131115 RMY131111:RMY131115 RWU131111:RWU131115 SGQ131111:SGQ131115 SQM131111:SQM131115 TAI131111:TAI131115 TKE131111:TKE131115 TUA131111:TUA131115 UDW131111:UDW131115 UNS131111:UNS131115 UXO131111:UXO131115 VHK131111:VHK131115 VRG131111:VRG131115 WBC131111:WBC131115 WKY131111:WKY131115 WUU131111:WUU131115 II196647:II196651 SE196647:SE196651 ACA196647:ACA196651 ALW196647:ALW196651 AVS196647:AVS196651 BFO196647:BFO196651 BPK196647:BPK196651 BZG196647:BZG196651 CJC196647:CJC196651 CSY196647:CSY196651 DCU196647:DCU196651 DMQ196647:DMQ196651 DWM196647:DWM196651 EGI196647:EGI196651 EQE196647:EQE196651 FAA196647:FAA196651 FJW196647:FJW196651 FTS196647:FTS196651 GDO196647:GDO196651 GNK196647:GNK196651 GXG196647:GXG196651 HHC196647:HHC196651 HQY196647:HQY196651 IAU196647:IAU196651 IKQ196647:IKQ196651 IUM196647:IUM196651 JEI196647:JEI196651 JOE196647:JOE196651 JYA196647:JYA196651 KHW196647:KHW196651 KRS196647:KRS196651 LBO196647:LBO196651 LLK196647:LLK196651 LVG196647:LVG196651 MFC196647:MFC196651 MOY196647:MOY196651 MYU196647:MYU196651 NIQ196647:NIQ196651 NSM196647:NSM196651 OCI196647:OCI196651 OME196647:OME196651 OWA196647:OWA196651 PFW196647:PFW196651 PPS196647:PPS196651 PZO196647:PZO196651 QJK196647:QJK196651 QTG196647:QTG196651 RDC196647:RDC196651 RMY196647:RMY196651 RWU196647:RWU196651 SGQ196647:SGQ196651 SQM196647:SQM196651 TAI196647:TAI196651 TKE196647:TKE196651 TUA196647:TUA196651 UDW196647:UDW196651 UNS196647:UNS196651 UXO196647:UXO196651 VHK196647:VHK196651 VRG196647:VRG196651 WBC196647:WBC196651 WKY196647:WKY196651 WUU196647:WUU196651 II262183:II262187 SE262183:SE262187 ACA262183:ACA262187 ALW262183:ALW262187 AVS262183:AVS262187 BFO262183:BFO262187 BPK262183:BPK262187 BZG262183:BZG262187 CJC262183:CJC262187 CSY262183:CSY262187 DCU262183:DCU262187 DMQ262183:DMQ262187 DWM262183:DWM262187 EGI262183:EGI262187 EQE262183:EQE262187 FAA262183:FAA262187 FJW262183:FJW262187 FTS262183:FTS262187 GDO262183:GDO262187 GNK262183:GNK262187 GXG262183:GXG262187 HHC262183:HHC262187 HQY262183:HQY262187 IAU262183:IAU262187 IKQ262183:IKQ262187 IUM262183:IUM262187 JEI262183:JEI262187 JOE262183:JOE262187 JYA262183:JYA262187 KHW262183:KHW262187 KRS262183:KRS262187 LBO262183:LBO262187 LLK262183:LLK262187 LVG262183:LVG262187 MFC262183:MFC262187 MOY262183:MOY262187 MYU262183:MYU262187 NIQ262183:NIQ262187 NSM262183:NSM262187 OCI262183:OCI262187 OME262183:OME262187 OWA262183:OWA262187 PFW262183:PFW262187 PPS262183:PPS262187 PZO262183:PZO262187 QJK262183:QJK262187 QTG262183:QTG262187 RDC262183:RDC262187 RMY262183:RMY262187 RWU262183:RWU262187 SGQ262183:SGQ262187 SQM262183:SQM262187 TAI262183:TAI262187 TKE262183:TKE262187 TUA262183:TUA262187 UDW262183:UDW262187 UNS262183:UNS262187 UXO262183:UXO262187 VHK262183:VHK262187 VRG262183:VRG262187 WBC262183:WBC262187 WKY262183:WKY262187 WUU262183:WUU262187 II327719:II327723 SE327719:SE327723 ACA327719:ACA327723 ALW327719:ALW327723 AVS327719:AVS327723 BFO327719:BFO327723 BPK327719:BPK327723 BZG327719:BZG327723 CJC327719:CJC327723 CSY327719:CSY327723 DCU327719:DCU327723 DMQ327719:DMQ327723 DWM327719:DWM327723 EGI327719:EGI327723 EQE327719:EQE327723 FAA327719:FAA327723 FJW327719:FJW327723 FTS327719:FTS327723 GDO327719:GDO327723 GNK327719:GNK327723 GXG327719:GXG327723 HHC327719:HHC327723 HQY327719:HQY327723 IAU327719:IAU327723 IKQ327719:IKQ327723 IUM327719:IUM327723 JEI327719:JEI327723 JOE327719:JOE327723 JYA327719:JYA327723 KHW327719:KHW327723 KRS327719:KRS327723 LBO327719:LBO327723 LLK327719:LLK327723 LVG327719:LVG327723 MFC327719:MFC327723 MOY327719:MOY327723 MYU327719:MYU327723 NIQ327719:NIQ327723 NSM327719:NSM327723 OCI327719:OCI327723 OME327719:OME327723 OWA327719:OWA327723 PFW327719:PFW327723 PPS327719:PPS327723 PZO327719:PZO327723 QJK327719:QJK327723 QTG327719:QTG327723 RDC327719:RDC327723 RMY327719:RMY327723 RWU327719:RWU327723 SGQ327719:SGQ327723 SQM327719:SQM327723 TAI327719:TAI327723 TKE327719:TKE327723 TUA327719:TUA327723 UDW327719:UDW327723 UNS327719:UNS327723 UXO327719:UXO327723 VHK327719:VHK327723 VRG327719:VRG327723 WBC327719:WBC327723 WKY327719:WKY327723 WUU327719:WUU327723 II393255:II393259 SE393255:SE393259 ACA393255:ACA393259 ALW393255:ALW393259 AVS393255:AVS393259 BFO393255:BFO393259 BPK393255:BPK393259 BZG393255:BZG393259 CJC393255:CJC393259 CSY393255:CSY393259 DCU393255:DCU393259 DMQ393255:DMQ393259 DWM393255:DWM393259 EGI393255:EGI393259 EQE393255:EQE393259 FAA393255:FAA393259 FJW393255:FJW393259 FTS393255:FTS393259 GDO393255:GDO393259 GNK393255:GNK393259 GXG393255:GXG393259 HHC393255:HHC393259 HQY393255:HQY393259 IAU393255:IAU393259 IKQ393255:IKQ393259 IUM393255:IUM393259 JEI393255:JEI393259 JOE393255:JOE393259 JYA393255:JYA393259 KHW393255:KHW393259 KRS393255:KRS393259 LBO393255:LBO393259 LLK393255:LLK393259 LVG393255:LVG393259 MFC393255:MFC393259 MOY393255:MOY393259 MYU393255:MYU393259 NIQ393255:NIQ393259 NSM393255:NSM393259 OCI393255:OCI393259 OME393255:OME393259 OWA393255:OWA393259 PFW393255:PFW393259 PPS393255:PPS393259 PZO393255:PZO393259 QJK393255:QJK393259 QTG393255:QTG393259 RDC393255:RDC393259 RMY393255:RMY393259 RWU393255:RWU393259 SGQ393255:SGQ393259 SQM393255:SQM393259 TAI393255:TAI393259 TKE393255:TKE393259 TUA393255:TUA393259 UDW393255:UDW393259 UNS393255:UNS393259 UXO393255:UXO393259 VHK393255:VHK393259 VRG393255:VRG393259 WBC393255:WBC393259 WKY393255:WKY393259 WUU393255:WUU393259 II458791:II458795 SE458791:SE458795 ACA458791:ACA458795 ALW458791:ALW458795 AVS458791:AVS458795 BFO458791:BFO458795 BPK458791:BPK458795 BZG458791:BZG458795 CJC458791:CJC458795 CSY458791:CSY458795 DCU458791:DCU458795 DMQ458791:DMQ458795 DWM458791:DWM458795 EGI458791:EGI458795 EQE458791:EQE458795 FAA458791:FAA458795 FJW458791:FJW458795 FTS458791:FTS458795 GDO458791:GDO458795 GNK458791:GNK458795 GXG458791:GXG458795 HHC458791:HHC458795 HQY458791:HQY458795 IAU458791:IAU458795 IKQ458791:IKQ458795 IUM458791:IUM458795 JEI458791:JEI458795 JOE458791:JOE458795 JYA458791:JYA458795 KHW458791:KHW458795 KRS458791:KRS458795 LBO458791:LBO458795 LLK458791:LLK458795 LVG458791:LVG458795 MFC458791:MFC458795 MOY458791:MOY458795 MYU458791:MYU458795 NIQ458791:NIQ458795 NSM458791:NSM458795 OCI458791:OCI458795 OME458791:OME458795 OWA458791:OWA458795 PFW458791:PFW458795 PPS458791:PPS458795 PZO458791:PZO458795 QJK458791:QJK458795 QTG458791:QTG458795 RDC458791:RDC458795 RMY458791:RMY458795 RWU458791:RWU458795 SGQ458791:SGQ458795 SQM458791:SQM458795 TAI458791:TAI458795 TKE458791:TKE458795 TUA458791:TUA458795 UDW458791:UDW458795 UNS458791:UNS458795 UXO458791:UXO458795 VHK458791:VHK458795 VRG458791:VRG458795 WBC458791:WBC458795 WKY458791:WKY458795 WUU458791:WUU458795 II524327:II524331 SE524327:SE524331 ACA524327:ACA524331 ALW524327:ALW524331 AVS524327:AVS524331 BFO524327:BFO524331 BPK524327:BPK524331 BZG524327:BZG524331 CJC524327:CJC524331 CSY524327:CSY524331 DCU524327:DCU524331 DMQ524327:DMQ524331 DWM524327:DWM524331 EGI524327:EGI524331 EQE524327:EQE524331 FAA524327:FAA524331 FJW524327:FJW524331 FTS524327:FTS524331 GDO524327:GDO524331 GNK524327:GNK524331 GXG524327:GXG524331 HHC524327:HHC524331 HQY524327:HQY524331 IAU524327:IAU524331 IKQ524327:IKQ524331 IUM524327:IUM524331 JEI524327:JEI524331 JOE524327:JOE524331 JYA524327:JYA524331 KHW524327:KHW524331 KRS524327:KRS524331 LBO524327:LBO524331 LLK524327:LLK524331 LVG524327:LVG524331 MFC524327:MFC524331 MOY524327:MOY524331 MYU524327:MYU524331 NIQ524327:NIQ524331 NSM524327:NSM524331 OCI524327:OCI524331 OME524327:OME524331 OWA524327:OWA524331 PFW524327:PFW524331 PPS524327:PPS524331 PZO524327:PZO524331 QJK524327:QJK524331 QTG524327:QTG524331 RDC524327:RDC524331 RMY524327:RMY524331 RWU524327:RWU524331 SGQ524327:SGQ524331 SQM524327:SQM524331 TAI524327:TAI524331 TKE524327:TKE524331 TUA524327:TUA524331 UDW524327:UDW524331 UNS524327:UNS524331 UXO524327:UXO524331 VHK524327:VHK524331 VRG524327:VRG524331 WBC524327:WBC524331 WKY524327:WKY524331 WUU524327:WUU524331 II589863:II589867 SE589863:SE589867 ACA589863:ACA589867 ALW589863:ALW589867 AVS589863:AVS589867 BFO589863:BFO589867 BPK589863:BPK589867 BZG589863:BZG589867 CJC589863:CJC589867 CSY589863:CSY589867 DCU589863:DCU589867 DMQ589863:DMQ589867 DWM589863:DWM589867 EGI589863:EGI589867 EQE589863:EQE589867 FAA589863:FAA589867 FJW589863:FJW589867 FTS589863:FTS589867 GDO589863:GDO589867 GNK589863:GNK589867 GXG589863:GXG589867 HHC589863:HHC589867 HQY589863:HQY589867 IAU589863:IAU589867 IKQ589863:IKQ589867 IUM589863:IUM589867 JEI589863:JEI589867 JOE589863:JOE589867 JYA589863:JYA589867 KHW589863:KHW589867 KRS589863:KRS589867 LBO589863:LBO589867 LLK589863:LLK589867 LVG589863:LVG589867 MFC589863:MFC589867 MOY589863:MOY589867 MYU589863:MYU589867 NIQ589863:NIQ589867 NSM589863:NSM589867 OCI589863:OCI589867 OME589863:OME589867 OWA589863:OWA589867 PFW589863:PFW589867 PPS589863:PPS589867 PZO589863:PZO589867 QJK589863:QJK589867 QTG589863:QTG589867 RDC589863:RDC589867 RMY589863:RMY589867 RWU589863:RWU589867 SGQ589863:SGQ589867 SQM589863:SQM589867 TAI589863:TAI589867 TKE589863:TKE589867 TUA589863:TUA589867 UDW589863:UDW589867 UNS589863:UNS589867 UXO589863:UXO589867 VHK589863:VHK589867 VRG589863:VRG589867 WBC589863:WBC589867 WKY589863:WKY589867 WUU589863:WUU589867 II655399:II655403 SE655399:SE655403 ACA655399:ACA655403 ALW655399:ALW655403 AVS655399:AVS655403 BFO655399:BFO655403 BPK655399:BPK655403 BZG655399:BZG655403 CJC655399:CJC655403 CSY655399:CSY655403 DCU655399:DCU655403 DMQ655399:DMQ655403 DWM655399:DWM655403 EGI655399:EGI655403 EQE655399:EQE655403 FAA655399:FAA655403 FJW655399:FJW655403 FTS655399:FTS655403 GDO655399:GDO655403 GNK655399:GNK655403 GXG655399:GXG655403 HHC655399:HHC655403 HQY655399:HQY655403 IAU655399:IAU655403 IKQ655399:IKQ655403 IUM655399:IUM655403 JEI655399:JEI655403 JOE655399:JOE655403 JYA655399:JYA655403 KHW655399:KHW655403 KRS655399:KRS655403 LBO655399:LBO655403 LLK655399:LLK655403 LVG655399:LVG655403 MFC655399:MFC655403 MOY655399:MOY655403 MYU655399:MYU655403 NIQ655399:NIQ655403 NSM655399:NSM655403 OCI655399:OCI655403 OME655399:OME655403 OWA655399:OWA655403 PFW655399:PFW655403 PPS655399:PPS655403 PZO655399:PZO655403 QJK655399:QJK655403 QTG655399:QTG655403 RDC655399:RDC655403 RMY655399:RMY655403 RWU655399:RWU655403 SGQ655399:SGQ655403 SQM655399:SQM655403 TAI655399:TAI655403 TKE655399:TKE655403 TUA655399:TUA655403 UDW655399:UDW655403 UNS655399:UNS655403 UXO655399:UXO655403 VHK655399:VHK655403 VRG655399:VRG655403 WBC655399:WBC655403 WKY655399:WKY655403 WUU655399:WUU655403 II720935:II720939 SE720935:SE720939 ACA720935:ACA720939 ALW720935:ALW720939 AVS720935:AVS720939 BFO720935:BFO720939 BPK720935:BPK720939 BZG720935:BZG720939 CJC720935:CJC720939 CSY720935:CSY720939 DCU720935:DCU720939 DMQ720935:DMQ720939 DWM720935:DWM720939 EGI720935:EGI720939 EQE720935:EQE720939 FAA720935:FAA720939 FJW720935:FJW720939 FTS720935:FTS720939 GDO720935:GDO720939 GNK720935:GNK720939 GXG720935:GXG720939 HHC720935:HHC720939 HQY720935:HQY720939 IAU720935:IAU720939 IKQ720935:IKQ720939 IUM720935:IUM720939 JEI720935:JEI720939 JOE720935:JOE720939 JYA720935:JYA720939 KHW720935:KHW720939 KRS720935:KRS720939 LBO720935:LBO720939 LLK720935:LLK720939 LVG720935:LVG720939 MFC720935:MFC720939 MOY720935:MOY720939 MYU720935:MYU720939 NIQ720935:NIQ720939 NSM720935:NSM720939 OCI720935:OCI720939 OME720935:OME720939 OWA720935:OWA720939 PFW720935:PFW720939 PPS720935:PPS720939 PZO720935:PZO720939 QJK720935:QJK720939 QTG720935:QTG720939 RDC720935:RDC720939 RMY720935:RMY720939 RWU720935:RWU720939 SGQ720935:SGQ720939 SQM720935:SQM720939 TAI720935:TAI720939 TKE720935:TKE720939 TUA720935:TUA720939 UDW720935:UDW720939 UNS720935:UNS720939 UXO720935:UXO720939 VHK720935:VHK720939 VRG720935:VRG720939 WBC720935:WBC720939 WKY720935:WKY720939 WUU720935:WUU720939 II786471:II786475 SE786471:SE786475 ACA786471:ACA786475 ALW786471:ALW786475 AVS786471:AVS786475 BFO786471:BFO786475 BPK786471:BPK786475 BZG786471:BZG786475 CJC786471:CJC786475 CSY786471:CSY786475 DCU786471:DCU786475 DMQ786471:DMQ786475 DWM786471:DWM786475 EGI786471:EGI786475 EQE786471:EQE786475 FAA786471:FAA786475 FJW786471:FJW786475 FTS786471:FTS786475 GDO786471:GDO786475 GNK786471:GNK786475 GXG786471:GXG786475 HHC786471:HHC786475 HQY786471:HQY786475 IAU786471:IAU786475 IKQ786471:IKQ786475 IUM786471:IUM786475 JEI786471:JEI786475 JOE786471:JOE786475 JYA786471:JYA786475 KHW786471:KHW786475 KRS786471:KRS786475 LBO786471:LBO786475 LLK786471:LLK786475 LVG786471:LVG786475 MFC786471:MFC786475 MOY786471:MOY786475 MYU786471:MYU786475 NIQ786471:NIQ786475 NSM786471:NSM786475 OCI786471:OCI786475 OME786471:OME786475 OWA786471:OWA786475 PFW786471:PFW786475 PPS786471:PPS786475 PZO786471:PZO786475 QJK786471:QJK786475 QTG786471:QTG786475 RDC786471:RDC786475 RMY786471:RMY786475 RWU786471:RWU786475 SGQ786471:SGQ786475 SQM786471:SQM786475 TAI786471:TAI786475 TKE786471:TKE786475 TUA786471:TUA786475 UDW786471:UDW786475 UNS786471:UNS786475 UXO786471:UXO786475 VHK786471:VHK786475 VRG786471:VRG786475 WBC786471:WBC786475 WKY786471:WKY786475 WUU786471:WUU786475 II852007:II852011 SE852007:SE852011 ACA852007:ACA852011 ALW852007:ALW852011 AVS852007:AVS852011 BFO852007:BFO852011 BPK852007:BPK852011 BZG852007:BZG852011 CJC852007:CJC852011 CSY852007:CSY852011 DCU852007:DCU852011 DMQ852007:DMQ852011 DWM852007:DWM852011 EGI852007:EGI852011 EQE852007:EQE852011 FAA852007:FAA852011 FJW852007:FJW852011 FTS852007:FTS852011 GDO852007:GDO852011 GNK852007:GNK852011 GXG852007:GXG852011 HHC852007:HHC852011 HQY852007:HQY852011 IAU852007:IAU852011 IKQ852007:IKQ852011 IUM852007:IUM852011 JEI852007:JEI852011 JOE852007:JOE852011 JYA852007:JYA852011 KHW852007:KHW852011 KRS852007:KRS852011 LBO852007:LBO852011 LLK852007:LLK852011 LVG852007:LVG852011 MFC852007:MFC852011 MOY852007:MOY852011 MYU852007:MYU852011 NIQ852007:NIQ852011 NSM852007:NSM852011 OCI852007:OCI852011 OME852007:OME852011 OWA852007:OWA852011 PFW852007:PFW852011 PPS852007:PPS852011 PZO852007:PZO852011 QJK852007:QJK852011 QTG852007:QTG852011 RDC852007:RDC852011 RMY852007:RMY852011 RWU852007:RWU852011 SGQ852007:SGQ852011 SQM852007:SQM852011 TAI852007:TAI852011 TKE852007:TKE852011 TUA852007:TUA852011 UDW852007:UDW852011 UNS852007:UNS852011 UXO852007:UXO852011 VHK852007:VHK852011 VRG852007:VRG852011 WBC852007:WBC852011 WKY852007:WKY852011 WUU852007:WUU852011 II917543:II917547 SE917543:SE917547 ACA917543:ACA917547 ALW917543:ALW917547 AVS917543:AVS917547 BFO917543:BFO917547 BPK917543:BPK917547 BZG917543:BZG917547 CJC917543:CJC917547 CSY917543:CSY917547 DCU917543:DCU917547 DMQ917543:DMQ917547 DWM917543:DWM917547 EGI917543:EGI917547 EQE917543:EQE917547 FAA917543:FAA917547 FJW917543:FJW917547 FTS917543:FTS917547 GDO917543:GDO917547 GNK917543:GNK917547 GXG917543:GXG917547 HHC917543:HHC917547 HQY917543:HQY917547 IAU917543:IAU917547 IKQ917543:IKQ917547 IUM917543:IUM917547 JEI917543:JEI917547 JOE917543:JOE917547 JYA917543:JYA917547 KHW917543:KHW917547 KRS917543:KRS917547 LBO917543:LBO917547 LLK917543:LLK917547 LVG917543:LVG917547 MFC917543:MFC917547 MOY917543:MOY917547 MYU917543:MYU917547 NIQ917543:NIQ917547 NSM917543:NSM917547 OCI917543:OCI917547 OME917543:OME917547 OWA917543:OWA917547 PFW917543:PFW917547 PPS917543:PPS917547 PZO917543:PZO917547 QJK917543:QJK917547 QTG917543:QTG917547 RDC917543:RDC917547 RMY917543:RMY917547 RWU917543:RWU917547 SGQ917543:SGQ917547 SQM917543:SQM917547 TAI917543:TAI917547 TKE917543:TKE917547 TUA917543:TUA917547 UDW917543:UDW917547 UNS917543:UNS917547 UXO917543:UXO917547 VHK917543:VHK917547 VRG917543:VRG917547 WBC917543:WBC917547 WKY917543:WKY917547 WUU917543:WUU917547 II983079:II983083 SE983079:SE983083 ACA983079:ACA983083 ALW983079:ALW983083 AVS983079:AVS983083 BFO983079:BFO983083 BPK983079:BPK983083 BZG983079:BZG983083 CJC983079:CJC983083 CSY983079:CSY983083 DCU983079:DCU983083 DMQ983079:DMQ983083 DWM983079:DWM983083 EGI983079:EGI983083 EQE983079:EQE983083 FAA983079:FAA983083 FJW983079:FJW983083 FTS983079:FTS983083 GDO983079:GDO983083 GNK983079:GNK983083 GXG983079:GXG983083 HHC983079:HHC983083 HQY983079:HQY983083 IAU983079:IAU983083 IKQ983079:IKQ983083 IUM983079:IUM983083 JEI983079:JEI983083 JOE983079:JOE983083 JYA983079:JYA983083 KHW983079:KHW983083 KRS983079:KRS983083 LBO983079:LBO983083 LLK983079:LLK983083 LVG983079:LVG983083 MFC983079:MFC983083 MOY983079:MOY983083 MYU983079:MYU983083 NIQ983079:NIQ983083 NSM983079:NSM983083 OCI983079:OCI983083 OME983079:OME983083 OWA983079:OWA983083 PFW983079:PFW983083 PPS983079:PPS983083 PZO983079:PZO983083 QJK983079:QJK983083 QTG983079:QTG983083 RDC983079:RDC983083 RMY983079:RMY983083 RWU983079:RWU983083 SGQ983079:SGQ983083 SQM983079:SQM983083 TAI983079:TAI983083 TKE983079:TKE983083 TUA983079:TUA983083 UDW983079:UDW983083 UNS983079:UNS983083 UXO983079:UXO983083 VHK983079:VHK983083 VRG983079:VRG983083 WBC983079:WBC983083 WKY983079:WKY983083 WUU983079:WUU983083 II53 SE53 ACA53 ALW53 AVS53 BFO53 BPK53 BZG53 CJC53 CSY53 DCU53 DMQ53 DWM53 EGI53 EQE53 FAA53 FJW53 FTS53 GDO53 GNK53 GXG53 HHC53 HQY53 IAU53 IKQ53 IUM53 JEI53 JOE53 JYA53 KHW53 KRS53 LBO53 LLK53 LVG53 MFC53 MOY53 MYU53 NIQ53 NSM53 OCI53 OME53 OWA53 PFW53 PPS53 PZO53 QJK53 QTG53 RDC53 RMY53 RWU53 SGQ53 SQM53 TAI53 TKE53 TUA53 UDW53 UNS53 UXO53 VHK53 VRG53 WBC53 WKY53 WUU53 II65589 SE65589 ACA65589 ALW65589 AVS65589 BFO65589 BPK65589 BZG65589 CJC65589 CSY65589 DCU65589 DMQ65589 DWM65589 EGI65589 EQE65589 FAA65589 FJW65589 FTS65589 GDO65589 GNK65589 GXG65589 HHC65589 HQY65589 IAU65589 IKQ65589 IUM65589 JEI65589 JOE65589 JYA65589 KHW65589 KRS65589 LBO65589 LLK65589 LVG65589 MFC65589 MOY65589 MYU65589 NIQ65589 NSM65589 OCI65589 OME65589 OWA65589 PFW65589 PPS65589 PZO65589 QJK65589 QTG65589 RDC65589 RMY65589 RWU65589 SGQ65589 SQM65589 TAI65589 TKE65589 TUA65589 UDW65589 UNS65589 UXO65589 VHK65589 VRG65589 WBC65589 WKY65589 WUU65589 II131125 SE131125 ACA131125 ALW131125 AVS131125 BFO131125 BPK131125 BZG131125 CJC131125 CSY131125 DCU131125 DMQ131125 DWM131125 EGI131125 EQE131125 FAA131125 FJW131125 FTS131125 GDO131125 GNK131125 GXG131125 HHC131125 HQY131125 IAU131125 IKQ131125 IUM131125 JEI131125 JOE131125 JYA131125 KHW131125 KRS131125 LBO131125 LLK131125 LVG131125 MFC131125 MOY131125 MYU131125 NIQ131125 NSM131125 OCI131125 OME131125 OWA131125 PFW131125 PPS131125 PZO131125 QJK131125 QTG131125 RDC131125 RMY131125 RWU131125 SGQ131125 SQM131125 TAI131125 TKE131125 TUA131125 UDW131125 UNS131125 UXO131125 VHK131125 VRG131125 WBC131125 WKY131125 WUU131125 II196661 SE196661 ACA196661 ALW196661 AVS196661 BFO196661 BPK196661 BZG196661 CJC196661 CSY196661 DCU196661 DMQ196661 DWM196661 EGI196661 EQE196661 FAA196661 FJW196661 FTS196661 GDO196661 GNK196661 GXG196661 HHC196661 HQY196661 IAU196661 IKQ196661 IUM196661 JEI196661 JOE196661 JYA196661 KHW196661 KRS196661 LBO196661 LLK196661 LVG196661 MFC196661 MOY196661 MYU196661 NIQ196661 NSM196661 OCI196661 OME196661 OWA196661 PFW196661 PPS196661 PZO196661 QJK196661 QTG196661 RDC196661 RMY196661 RWU196661 SGQ196661 SQM196661 TAI196661 TKE196661 TUA196661 UDW196661 UNS196661 UXO196661 VHK196661 VRG196661 WBC196661 WKY196661 WUU196661 II262197 SE262197 ACA262197 ALW262197 AVS262197 BFO262197 BPK262197 BZG262197 CJC262197 CSY262197 DCU262197 DMQ262197 DWM262197 EGI262197 EQE262197 FAA262197 FJW262197 FTS262197 GDO262197 GNK262197 GXG262197 HHC262197 HQY262197 IAU262197 IKQ262197 IUM262197 JEI262197 JOE262197 JYA262197 KHW262197 KRS262197 LBO262197 LLK262197 LVG262197 MFC262197 MOY262197 MYU262197 NIQ262197 NSM262197 OCI262197 OME262197 OWA262197 PFW262197 PPS262197 PZO262197 QJK262197 QTG262197 RDC262197 RMY262197 RWU262197 SGQ262197 SQM262197 TAI262197 TKE262197 TUA262197 UDW262197 UNS262197 UXO262197 VHK262197 VRG262197 WBC262197 WKY262197 WUU262197 II327733 SE327733 ACA327733 ALW327733 AVS327733 BFO327733 BPK327733 BZG327733 CJC327733 CSY327733 DCU327733 DMQ327733 DWM327733 EGI327733 EQE327733 FAA327733 FJW327733 FTS327733 GDO327733 GNK327733 GXG327733 HHC327733 HQY327733 IAU327733 IKQ327733 IUM327733 JEI327733 JOE327733 JYA327733 KHW327733 KRS327733 LBO327733 LLK327733 LVG327733 MFC327733 MOY327733 MYU327733 NIQ327733 NSM327733 OCI327733 OME327733 OWA327733 PFW327733 PPS327733 PZO327733 QJK327733 QTG327733 RDC327733 RMY327733 RWU327733 SGQ327733 SQM327733 TAI327733 TKE327733 TUA327733 UDW327733 UNS327733 UXO327733 VHK327733 VRG327733 WBC327733 WKY327733 WUU327733 II393269 SE393269 ACA393269 ALW393269 AVS393269 BFO393269 BPK393269 BZG393269 CJC393269 CSY393269 DCU393269 DMQ393269 DWM393269 EGI393269 EQE393269 FAA393269 FJW393269 FTS393269 GDO393269 GNK393269 GXG393269 HHC393269 HQY393269 IAU393269 IKQ393269 IUM393269 JEI393269 JOE393269 JYA393269 KHW393269 KRS393269 LBO393269 LLK393269 LVG393269 MFC393269 MOY393269 MYU393269 NIQ393269 NSM393269 OCI393269 OME393269 OWA393269 PFW393269 PPS393269 PZO393269 QJK393269 QTG393269 RDC393269 RMY393269 RWU393269 SGQ393269 SQM393269 TAI393269 TKE393269 TUA393269 UDW393269 UNS393269 UXO393269 VHK393269 VRG393269 WBC393269 WKY393269 WUU393269 II458805 SE458805 ACA458805 ALW458805 AVS458805 BFO458805 BPK458805 BZG458805 CJC458805 CSY458805 DCU458805 DMQ458805 DWM458805 EGI458805 EQE458805 FAA458805 FJW458805 FTS458805 GDO458805 GNK458805 GXG458805 HHC458805 HQY458805 IAU458805 IKQ458805 IUM458805 JEI458805 JOE458805 JYA458805 KHW458805 KRS458805 LBO458805 LLK458805 LVG458805 MFC458805 MOY458805 MYU458805 NIQ458805 NSM458805 OCI458805 OME458805 OWA458805 PFW458805 PPS458805 PZO458805 QJK458805 QTG458805 RDC458805 RMY458805 RWU458805 SGQ458805 SQM458805 TAI458805 TKE458805 TUA458805 UDW458805 UNS458805 UXO458805 VHK458805 VRG458805 WBC458805 WKY458805 WUU458805 II524341 SE524341 ACA524341 ALW524341 AVS524341 BFO524341 BPK524341 BZG524341 CJC524341 CSY524341 DCU524341 DMQ524341 DWM524341 EGI524341 EQE524341 FAA524341 FJW524341 FTS524341 GDO524341 GNK524341 GXG524341 HHC524341 HQY524341 IAU524341 IKQ524341 IUM524341 JEI524341 JOE524341 JYA524341 KHW524341 KRS524341 LBO524341 LLK524341 LVG524341 MFC524341 MOY524341 MYU524341 NIQ524341 NSM524341 OCI524341 OME524341 OWA524341 PFW524341 PPS524341 PZO524341 QJK524341 QTG524341 RDC524341 RMY524341 RWU524341 SGQ524341 SQM524341 TAI524341 TKE524341 TUA524341 UDW524341 UNS524341 UXO524341 VHK524341 VRG524341 WBC524341 WKY524341 WUU524341 II589877 SE589877 ACA589877 ALW589877 AVS589877 BFO589877 BPK589877 BZG589877 CJC589877 CSY589877 DCU589877 DMQ589877 DWM589877 EGI589877 EQE589877 FAA589877 FJW589877 FTS589877 GDO589877 GNK589877 GXG589877 HHC589877 HQY589877 IAU589877 IKQ589877 IUM589877 JEI589877 JOE589877 JYA589877 KHW589877 KRS589877 LBO589877 LLK589877 LVG589877 MFC589877 MOY589877 MYU589877 NIQ589877 NSM589877 OCI589877 OME589877 OWA589877 PFW589877 PPS589877 PZO589877 QJK589877 QTG589877 RDC589877 RMY589877 RWU589877 SGQ589877 SQM589877 TAI589877 TKE589877 TUA589877 UDW589877 UNS589877 UXO589877 VHK589877 VRG589877 WBC589877 WKY589877 WUU589877 II655413 SE655413 ACA655413 ALW655413 AVS655413 BFO655413 BPK655413 BZG655413 CJC655413 CSY655413 DCU655413 DMQ655413 DWM655413 EGI655413 EQE655413 FAA655413 FJW655413 FTS655413 GDO655413 GNK655413 GXG655413 HHC655413 HQY655413 IAU655413 IKQ655413 IUM655413 JEI655413 JOE655413 JYA655413 KHW655413 KRS655413 LBO655413 LLK655413 LVG655413 MFC655413 MOY655413 MYU655413 NIQ655413 NSM655413 OCI655413 OME655413 OWA655413 PFW655413 PPS655413 PZO655413 QJK655413 QTG655413 RDC655413 RMY655413 RWU655413 SGQ655413 SQM655413 TAI655413 TKE655413 TUA655413 UDW655413 UNS655413 UXO655413 VHK655413 VRG655413 WBC655413 WKY655413 WUU655413 II720949 SE720949 ACA720949 ALW720949 AVS720949 BFO720949 BPK720949 BZG720949 CJC720949 CSY720949 DCU720949 DMQ720949 DWM720949 EGI720949 EQE720949 FAA720949 FJW720949 FTS720949 GDO720949 GNK720949 GXG720949 HHC720949 HQY720949 IAU720949 IKQ720949 IUM720949 JEI720949 JOE720949 JYA720949 KHW720949 KRS720949 LBO720949 LLK720949 LVG720949 MFC720949 MOY720949 MYU720949 NIQ720949 NSM720949 OCI720949 OME720949 OWA720949 PFW720949 PPS720949 PZO720949 QJK720949 QTG720949 RDC720949 RMY720949 RWU720949 SGQ720949 SQM720949 TAI720949 TKE720949 TUA720949 UDW720949 UNS720949 UXO720949 VHK720949 VRG720949 WBC720949 WKY720949 WUU720949 II786485 SE786485 ACA786485 ALW786485 AVS786485 BFO786485 BPK786485 BZG786485 CJC786485 CSY786485 DCU786485 DMQ786485 DWM786485 EGI786485 EQE786485 FAA786485 FJW786485 FTS786485 GDO786485 GNK786485 GXG786485 HHC786485 HQY786485 IAU786485 IKQ786485 IUM786485 JEI786485 JOE786485 JYA786485 KHW786485 KRS786485 LBO786485 LLK786485 LVG786485 MFC786485 MOY786485 MYU786485 NIQ786485 NSM786485 OCI786485 OME786485 OWA786485 PFW786485 PPS786485 PZO786485 QJK786485 QTG786485 RDC786485 RMY786485 RWU786485 SGQ786485 SQM786485 TAI786485 TKE786485 TUA786485 UDW786485 UNS786485 UXO786485 VHK786485 VRG786485 WBC786485 WKY786485 WUU786485 II852021 SE852021 ACA852021 ALW852021 AVS852021 BFO852021 BPK852021 BZG852021 CJC852021 CSY852021 DCU852021 DMQ852021 DWM852021 EGI852021 EQE852021 FAA852021 FJW852021 FTS852021 GDO852021 GNK852021 GXG852021 HHC852021 HQY852021 IAU852021 IKQ852021 IUM852021 JEI852021 JOE852021 JYA852021 KHW852021 KRS852021 LBO852021 LLK852021 LVG852021 MFC852021 MOY852021 MYU852021 NIQ852021 NSM852021 OCI852021 OME852021 OWA852021 PFW852021 PPS852021 PZO852021 QJK852021 QTG852021 RDC852021 RMY852021 RWU852021 SGQ852021 SQM852021 TAI852021 TKE852021 TUA852021 UDW852021 UNS852021 UXO852021 VHK852021 VRG852021 WBC852021 WKY852021 WUU852021 II917557 SE917557 ACA917557 ALW917557 AVS917557 BFO917557 BPK917557 BZG917557 CJC917557 CSY917557 DCU917557 DMQ917557 DWM917557 EGI917557 EQE917557 FAA917557 FJW917557 FTS917557 GDO917557 GNK917557 GXG917557 HHC917557 HQY917557 IAU917557 IKQ917557 IUM917557 JEI917557 JOE917557 JYA917557 KHW917557 KRS917557 LBO917557 LLK917557 LVG917557 MFC917557 MOY917557 MYU917557 NIQ917557 NSM917557 OCI917557 OME917557 OWA917557 PFW917557 PPS917557 PZO917557 QJK917557 QTG917557 RDC917557 RMY917557 RWU917557 SGQ917557 SQM917557 TAI917557 TKE917557 TUA917557 UDW917557 UNS917557 UXO917557 VHK917557 VRG917557 WBC917557 WKY917557 WUU917557 II983093 SE983093 ACA983093 ALW983093 AVS983093 BFO983093 BPK983093 BZG983093 CJC983093 CSY983093 DCU983093 DMQ983093 DWM983093 EGI983093 EQE983093 FAA983093 FJW983093 FTS983093 GDO983093 GNK983093 GXG983093 HHC983093 HQY983093 IAU983093 IKQ983093 IUM983093 JEI983093 JOE983093 JYA983093 KHW983093 KRS983093 LBO983093 LLK983093 LVG983093 MFC983093 MOY983093 MYU983093 NIQ983093 NSM983093 OCI983093 OME983093 OWA983093 PFW983093 PPS983093 PZO983093 QJK983093 QTG983093 RDC983093 RMY983093 RWU983093 SGQ983093 SQM983093 TAI983093 TKE983093 TUA983093 UDW983093 UNS983093 UXO983093 VHK983093 VRG983093 WBC983093 WKY983093 WUU983093 II67:II72 SE67:SE72 ACA67:ACA72 ALW67:ALW72 AVS67:AVS72 BFO67:BFO72 BPK67:BPK72 BZG67:BZG72 CJC67:CJC72 CSY67:CSY72 DCU67:DCU72 DMQ67:DMQ72 DWM67:DWM72 EGI67:EGI72 EQE67:EQE72 FAA67:FAA72 FJW67:FJW72 FTS67:FTS72 GDO67:GDO72 GNK67:GNK72 GXG67:GXG72 HHC67:HHC72 HQY67:HQY72 IAU67:IAU72 IKQ67:IKQ72 IUM67:IUM72 JEI67:JEI72 JOE67:JOE72 JYA67:JYA72 KHW67:KHW72 KRS67:KRS72 LBO67:LBO72 LLK67:LLK72 LVG67:LVG72 MFC67:MFC72 MOY67:MOY72 MYU67:MYU72 NIQ67:NIQ72 NSM67:NSM72 OCI67:OCI72 OME67:OME72 OWA67:OWA72 PFW67:PFW72 PPS67:PPS72 PZO67:PZO72 QJK67:QJK72 QTG67:QTG72 RDC67:RDC72 RMY67:RMY72 RWU67:RWU72 SGQ67:SGQ72 SQM67:SQM72 TAI67:TAI72 TKE67:TKE72 TUA67:TUA72 UDW67:UDW72 UNS67:UNS72 UXO67:UXO72 VHK67:VHK72 VRG67:VRG72 WBC67:WBC72 WKY67:WKY72 WUU67:WUU72 II65603:II65608 SE65603:SE65608 ACA65603:ACA65608 ALW65603:ALW65608 AVS65603:AVS65608 BFO65603:BFO65608 BPK65603:BPK65608 BZG65603:BZG65608 CJC65603:CJC65608 CSY65603:CSY65608 DCU65603:DCU65608 DMQ65603:DMQ65608 DWM65603:DWM65608 EGI65603:EGI65608 EQE65603:EQE65608 FAA65603:FAA65608 FJW65603:FJW65608 FTS65603:FTS65608 GDO65603:GDO65608 GNK65603:GNK65608 GXG65603:GXG65608 HHC65603:HHC65608 HQY65603:HQY65608 IAU65603:IAU65608 IKQ65603:IKQ65608 IUM65603:IUM65608 JEI65603:JEI65608 JOE65603:JOE65608 JYA65603:JYA65608 KHW65603:KHW65608 KRS65603:KRS65608 LBO65603:LBO65608 LLK65603:LLK65608 LVG65603:LVG65608 MFC65603:MFC65608 MOY65603:MOY65608 MYU65603:MYU65608 NIQ65603:NIQ65608 NSM65603:NSM65608 OCI65603:OCI65608 OME65603:OME65608 OWA65603:OWA65608 PFW65603:PFW65608 PPS65603:PPS65608 PZO65603:PZO65608 QJK65603:QJK65608 QTG65603:QTG65608 RDC65603:RDC65608 RMY65603:RMY65608 RWU65603:RWU65608 SGQ65603:SGQ65608 SQM65603:SQM65608 TAI65603:TAI65608 TKE65603:TKE65608 TUA65603:TUA65608 UDW65603:UDW65608 UNS65603:UNS65608 UXO65603:UXO65608 VHK65603:VHK65608 VRG65603:VRG65608 WBC65603:WBC65608 WKY65603:WKY65608 WUU65603:WUU65608 II131139:II131144 SE131139:SE131144 ACA131139:ACA131144 ALW131139:ALW131144 AVS131139:AVS131144 BFO131139:BFO131144 BPK131139:BPK131144 BZG131139:BZG131144 CJC131139:CJC131144 CSY131139:CSY131144 DCU131139:DCU131144 DMQ131139:DMQ131144 DWM131139:DWM131144 EGI131139:EGI131144 EQE131139:EQE131144 FAA131139:FAA131144 FJW131139:FJW131144 FTS131139:FTS131144 GDO131139:GDO131144 GNK131139:GNK131144 GXG131139:GXG131144 HHC131139:HHC131144 HQY131139:HQY131144 IAU131139:IAU131144 IKQ131139:IKQ131144 IUM131139:IUM131144 JEI131139:JEI131144 JOE131139:JOE131144 JYA131139:JYA131144 KHW131139:KHW131144 KRS131139:KRS131144 LBO131139:LBO131144 LLK131139:LLK131144 LVG131139:LVG131144 MFC131139:MFC131144 MOY131139:MOY131144 MYU131139:MYU131144 NIQ131139:NIQ131144 NSM131139:NSM131144 OCI131139:OCI131144 OME131139:OME131144 OWA131139:OWA131144 PFW131139:PFW131144 PPS131139:PPS131144 PZO131139:PZO131144 QJK131139:QJK131144 QTG131139:QTG131144 RDC131139:RDC131144 RMY131139:RMY131144 RWU131139:RWU131144 SGQ131139:SGQ131144 SQM131139:SQM131144 TAI131139:TAI131144 TKE131139:TKE131144 TUA131139:TUA131144 UDW131139:UDW131144 UNS131139:UNS131144 UXO131139:UXO131144 VHK131139:VHK131144 VRG131139:VRG131144 WBC131139:WBC131144 WKY131139:WKY131144 WUU131139:WUU131144 II196675:II196680 SE196675:SE196680 ACA196675:ACA196680 ALW196675:ALW196680 AVS196675:AVS196680 BFO196675:BFO196680 BPK196675:BPK196680 BZG196675:BZG196680 CJC196675:CJC196680 CSY196675:CSY196680 DCU196675:DCU196680 DMQ196675:DMQ196680 DWM196675:DWM196680 EGI196675:EGI196680 EQE196675:EQE196680 FAA196675:FAA196680 FJW196675:FJW196680 FTS196675:FTS196680 GDO196675:GDO196680 GNK196675:GNK196680 GXG196675:GXG196680 HHC196675:HHC196680 HQY196675:HQY196680 IAU196675:IAU196680 IKQ196675:IKQ196680 IUM196675:IUM196680 JEI196675:JEI196680 JOE196675:JOE196680 JYA196675:JYA196680 KHW196675:KHW196680 KRS196675:KRS196680 LBO196675:LBO196680 LLK196675:LLK196680 LVG196675:LVG196680 MFC196675:MFC196680 MOY196675:MOY196680 MYU196675:MYU196680 NIQ196675:NIQ196680 NSM196675:NSM196680 OCI196675:OCI196680 OME196675:OME196680 OWA196675:OWA196680 PFW196675:PFW196680 PPS196675:PPS196680 PZO196675:PZO196680 QJK196675:QJK196680 QTG196675:QTG196680 RDC196675:RDC196680 RMY196675:RMY196680 RWU196675:RWU196680 SGQ196675:SGQ196680 SQM196675:SQM196680 TAI196675:TAI196680 TKE196675:TKE196680 TUA196675:TUA196680 UDW196675:UDW196680 UNS196675:UNS196680 UXO196675:UXO196680 VHK196675:VHK196680 VRG196675:VRG196680 WBC196675:WBC196680 WKY196675:WKY196680 WUU196675:WUU196680 II262211:II262216 SE262211:SE262216 ACA262211:ACA262216 ALW262211:ALW262216 AVS262211:AVS262216 BFO262211:BFO262216 BPK262211:BPK262216 BZG262211:BZG262216 CJC262211:CJC262216 CSY262211:CSY262216 DCU262211:DCU262216 DMQ262211:DMQ262216 DWM262211:DWM262216 EGI262211:EGI262216 EQE262211:EQE262216 FAA262211:FAA262216 FJW262211:FJW262216 FTS262211:FTS262216 GDO262211:GDO262216 GNK262211:GNK262216 GXG262211:GXG262216 HHC262211:HHC262216 HQY262211:HQY262216 IAU262211:IAU262216 IKQ262211:IKQ262216 IUM262211:IUM262216 JEI262211:JEI262216 JOE262211:JOE262216 JYA262211:JYA262216 KHW262211:KHW262216 KRS262211:KRS262216 LBO262211:LBO262216 LLK262211:LLK262216 LVG262211:LVG262216 MFC262211:MFC262216 MOY262211:MOY262216 MYU262211:MYU262216 NIQ262211:NIQ262216 NSM262211:NSM262216 OCI262211:OCI262216 OME262211:OME262216 OWA262211:OWA262216 PFW262211:PFW262216 PPS262211:PPS262216 PZO262211:PZO262216 QJK262211:QJK262216 QTG262211:QTG262216 RDC262211:RDC262216 RMY262211:RMY262216 RWU262211:RWU262216 SGQ262211:SGQ262216 SQM262211:SQM262216 TAI262211:TAI262216 TKE262211:TKE262216 TUA262211:TUA262216 UDW262211:UDW262216 UNS262211:UNS262216 UXO262211:UXO262216 VHK262211:VHK262216 VRG262211:VRG262216 WBC262211:WBC262216 WKY262211:WKY262216 WUU262211:WUU262216 II327747:II327752 SE327747:SE327752 ACA327747:ACA327752 ALW327747:ALW327752 AVS327747:AVS327752 BFO327747:BFO327752 BPK327747:BPK327752 BZG327747:BZG327752 CJC327747:CJC327752 CSY327747:CSY327752 DCU327747:DCU327752 DMQ327747:DMQ327752 DWM327747:DWM327752 EGI327747:EGI327752 EQE327747:EQE327752 FAA327747:FAA327752 FJW327747:FJW327752 FTS327747:FTS327752 GDO327747:GDO327752 GNK327747:GNK327752 GXG327747:GXG327752 HHC327747:HHC327752 HQY327747:HQY327752 IAU327747:IAU327752 IKQ327747:IKQ327752 IUM327747:IUM327752 JEI327747:JEI327752 JOE327747:JOE327752 JYA327747:JYA327752 KHW327747:KHW327752 KRS327747:KRS327752 LBO327747:LBO327752 LLK327747:LLK327752 LVG327747:LVG327752 MFC327747:MFC327752 MOY327747:MOY327752 MYU327747:MYU327752 NIQ327747:NIQ327752 NSM327747:NSM327752 OCI327747:OCI327752 OME327747:OME327752 OWA327747:OWA327752 PFW327747:PFW327752 PPS327747:PPS327752 PZO327747:PZO327752 QJK327747:QJK327752 QTG327747:QTG327752 RDC327747:RDC327752 RMY327747:RMY327752 RWU327747:RWU327752 SGQ327747:SGQ327752 SQM327747:SQM327752 TAI327747:TAI327752 TKE327747:TKE327752 TUA327747:TUA327752 UDW327747:UDW327752 UNS327747:UNS327752 UXO327747:UXO327752 VHK327747:VHK327752 VRG327747:VRG327752 WBC327747:WBC327752 WKY327747:WKY327752 WUU327747:WUU327752 II393283:II393288 SE393283:SE393288 ACA393283:ACA393288 ALW393283:ALW393288 AVS393283:AVS393288 BFO393283:BFO393288 BPK393283:BPK393288 BZG393283:BZG393288 CJC393283:CJC393288 CSY393283:CSY393288 DCU393283:DCU393288 DMQ393283:DMQ393288 DWM393283:DWM393288 EGI393283:EGI393288 EQE393283:EQE393288 FAA393283:FAA393288 FJW393283:FJW393288 FTS393283:FTS393288 GDO393283:GDO393288 GNK393283:GNK393288 GXG393283:GXG393288 HHC393283:HHC393288 HQY393283:HQY393288 IAU393283:IAU393288 IKQ393283:IKQ393288 IUM393283:IUM393288 JEI393283:JEI393288 JOE393283:JOE393288 JYA393283:JYA393288 KHW393283:KHW393288 KRS393283:KRS393288 LBO393283:LBO393288 LLK393283:LLK393288 LVG393283:LVG393288 MFC393283:MFC393288 MOY393283:MOY393288 MYU393283:MYU393288 NIQ393283:NIQ393288 NSM393283:NSM393288 OCI393283:OCI393288 OME393283:OME393288 OWA393283:OWA393288 PFW393283:PFW393288 PPS393283:PPS393288 PZO393283:PZO393288 QJK393283:QJK393288 QTG393283:QTG393288 RDC393283:RDC393288 RMY393283:RMY393288 RWU393283:RWU393288 SGQ393283:SGQ393288 SQM393283:SQM393288 TAI393283:TAI393288 TKE393283:TKE393288 TUA393283:TUA393288 UDW393283:UDW393288 UNS393283:UNS393288 UXO393283:UXO393288 VHK393283:VHK393288 VRG393283:VRG393288 WBC393283:WBC393288 WKY393283:WKY393288 WUU393283:WUU393288 II458819:II458824 SE458819:SE458824 ACA458819:ACA458824 ALW458819:ALW458824 AVS458819:AVS458824 BFO458819:BFO458824 BPK458819:BPK458824 BZG458819:BZG458824 CJC458819:CJC458824 CSY458819:CSY458824 DCU458819:DCU458824 DMQ458819:DMQ458824 DWM458819:DWM458824 EGI458819:EGI458824 EQE458819:EQE458824 FAA458819:FAA458824 FJW458819:FJW458824 FTS458819:FTS458824 GDO458819:GDO458824 GNK458819:GNK458824 GXG458819:GXG458824 HHC458819:HHC458824 HQY458819:HQY458824 IAU458819:IAU458824 IKQ458819:IKQ458824 IUM458819:IUM458824 JEI458819:JEI458824 JOE458819:JOE458824 JYA458819:JYA458824 KHW458819:KHW458824 KRS458819:KRS458824 LBO458819:LBO458824 LLK458819:LLK458824 LVG458819:LVG458824 MFC458819:MFC458824 MOY458819:MOY458824 MYU458819:MYU458824 NIQ458819:NIQ458824 NSM458819:NSM458824 OCI458819:OCI458824 OME458819:OME458824 OWA458819:OWA458824 PFW458819:PFW458824 PPS458819:PPS458824 PZO458819:PZO458824 QJK458819:QJK458824 QTG458819:QTG458824 RDC458819:RDC458824 RMY458819:RMY458824 RWU458819:RWU458824 SGQ458819:SGQ458824 SQM458819:SQM458824 TAI458819:TAI458824 TKE458819:TKE458824 TUA458819:TUA458824 UDW458819:UDW458824 UNS458819:UNS458824 UXO458819:UXO458824 VHK458819:VHK458824 VRG458819:VRG458824 WBC458819:WBC458824 WKY458819:WKY458824 WUU458819:WUU458824 II524355:II524360 SE524355:SE524360 ACA524355:ACA524360 ALW524355:ALW524360 AVS524355:AVS524360 BFO524355:BFO524360 BPK524355:BPK524360 BZG524355:BZG524360 CJC524355:CJC524360 CSY524355:CSY524360 DCU524355:DCU524360 DMQ524355:DMQ524360 DWM524355:DWM524360 EGI524355:EGI524360 EQE524355:EQE524360 FAA524355:FAA524360 FJW524355:FJW524360 FTS524355:FTS524360 GDO524355:GDO524360 GNK524355:GNK524360 GXG524355:GXG524360 HHC524355:HHC524360 HQY524355:HQY524360 IAU524355:IAU524360 IKQ524355:IKQ524360 IUM524355:IUM524360 JEI524355:JEI524360 JOE524355:JOE524360 JYA524355:JYA524360 KHW524355:KHW524360 KRS524355:KRS524360 LBO524355:LBO524360 LLK524355:LLK524360 LVG524355:LVG524360 MFC524355:MFC524360 MOY524355:MOY524360 MYU524355:MYU524360 NIQ524355:NIQ524360 NSM524355:NSM524360 OCI524355:OCI524360 OME524355:OME524360 OWA524355:OWA524360 PFW524355:PFW524360 PPS524355:PPS524360 PZO524355:PZO524360 QJK524355:QJK524360 QTG524355:QTG524360 RDC524355:RDC524360 RMY524355:RMY524360 RWU524355:RWU524360 SGQ524355:SGQ524360 SQM524355:SQM524360 TAI524355:TAI524360 TKE524355:TKE524360 TUA524355:TUA524360 UDW524355:UDW524360 UNS524355:UNS524360 UXO524355:UXO524360 VHK524355:VHK524360 VRG524355:VRG524360 WBC524355:WBC524360 WKY524355:WKY524360 WUU524355:WUU524360 II589891:II589896 SE589891:SE589896 ACA589891:ACA589896 ALW589891:ALW589896 AVS589891:AVS589896 BFO589891:BFO589896 BPK589891:BPK589896 BZG589891:BZG589896 CJC589891:CJC589896 CSY589891:CSY589896 DCU589891:DCU589896 DMQ589891:DMQ589896 DWM589891:DWM589896 EGI589891:EGI589896 EQE589891:EQE589896 FAA589891:FAA589896 FJW589891:FJW589896 FTS589891:FTS589896 GDO589891:GDO589896 GNK589891:GNK589896 GXG589891:GXG589896 HHC589891:HHC589896 HQY589891:HQY589896 IAU589891:IAU589896 IKQ589891:IKQ589896 IUM589891:IUM589896 JEI589891:JEI589896 JOE589891:JOE589896 JYA589891:JYA589896 KHW589891:KHW589896 KRS589891:KRS589896 LBO589891:LBO589896 LLK589891:LLK589896 LVG589891:LVG589896 MFC589891:MFC589896 MOY589891:MOY589896 MYU589891:MYU589896 NIQ589891:NIQ589896 NSM589891:NSM589896 OCI589891:OCI589896 OME589891:OME589896 OWA589891:OWA589896 PFW589891:PFW589896 PPS589891:PPS589896 PZO589891:PZO589896 QJK589891:QJK589896 QTG589891:QTG589896 RDC589891:RDC589896 RMY589891:RMY589896 RWU589891:RWU589896 SGQ589891:SGQ589896 SQM589891:SQM589896 TAI589891:TAI589896 TKE589891:TKE589896 TUA589891:TUA589896 UDW589891:UDW589896 UNS589891:UNS589896 UXO589891:UXO589896 VHK589891:VHK589896 VRG589891:VRG589896 WBC589891:WBC589896 WKY589891:WKY589896 WUU589891:WUU589896 II655427:II655432 SE655427:SE655432 ACA655427:ACA655432 ALW655427:ALW655432 AVS655427:AVS655432 BFO655427:BFO655432 BPK655427:BPK655432 BZG655427:BZG655432 CJC655427:CJC655432 CSY655427:CSY655432 DCU655427:DCU655432 DMQ655427:DMQ655432 DWM655427:DWM655432 EGI655427:EGI655432 EQE655427:EQE655432 FAA655427:FAA655432 FJW655427:FJW655432 FTS655427:FTS655432 GDO655427:GDO655432 GNK655427:GNK655432 GXG655427:GXG655432 HHC655427:HHC655432 HQY655427:HQY655432 IAU655427:IAU655432 IKQ655427:IKQ655432 IUM655427:IUM655432 JEI655427:JEI655432 JOE655427:JOE655432 JYA655427:JYA655432 KHW655427:KHW655432 KRS655427:KRS655432 LBO655427:LBO655432 LLK655427:LLK655432 LVG655427:LVG655432 MFC655427:MFC655432 MOY655427:MOY655432 MYU655427:MYU655432 NIQ655427:NIQ655432 NSM655427:NSM655432 OCI655427:OCI655432 OME655427:OME655432 OWA655427:OWA655432 PFW655427:PFW655432 PPS655427:PPS655432 PZO655427:PZO655432 QJK655427:QJK655432 QTG655427:QTG655432 RDC655427:RDC655432 RMY655427:RMY655432 RWU655427:RWU655432 SGQ655427:SGQ655432 SQM655427:SQM655432 TAI655427:TAI655432 TKE655427:TKE655432 TUA655427:TUA655432 UDW655427:UDW655432 UNS655427:UNS655432 UXO655427:UXO655432 VHK655427:VHK655432 VRG655427:VRG655432 WBC655427:WBC655432 WKY655427:WKY655432 WUU655427:WUU655432 II720963:II720968 SE720963:SE720968 ACA720963:ACA720968 ALW720963:ALW720968 AVS720963:AVS720968 BFO720963:BFO720968 BPK720963:BPK720968 BZG720963:BZG720968 CJC720963:CJC720968 CSY720963:CSY720968 DCU720963:DCU720968 DMQ720963:DMQ720968 DWM720963:DWM720968 EGI720963:EGI720968 EQE720963:EQE720968 FAA720963:FAA720968 FJW720963:FJW720968 FTS720963:FTS720968 GDO720963:GDO720968 GNK720963:GNK720968 GXG720963:GXG720968 HHC720963:HHC720968 HQY720963:HQY720968 IAU720963:IAU720968 IKQ720963:IKQ720968 IUM720963:IUM720968 JEI720963:JEI720968 JOE720963:JOE720968 JYA720963:JYA720968 KHW720963:KHW720968 KRS720963:KRS720968 LBO720963:LBO720968 LLK720963:LLK720968 LVG720963:LVG720968 MFC720963:MFC720968 MOY720963:MOY720968 MYU720963:MYU720968 NIQ720963:NIQ720968 NSM720963:NSM720968 OCI720963:OCI720968 OME720963:OME720968 OWA720963:OWA720968 PFW720963:PFW720968 PPS720963:PPS720968 PZO720963:PZO720968 QJK720963:QJK720968 QTG720963:QTG720968 RDC720963:RDC720968 RMY720963:RMY720968 RWU720963:RWU720968 SGQ720963:SGQ720968 SQM720963:SQM720968 TAI720963:TAI720968 TKE720963:TKE720968 TUA720963:TUA720968 UDW720963:UDW720968 UNS720963:UNS720968 UXO720963:UXO720968 VHK720963:VHK720968 VRG720963:VRG720968 WBC720963:WBC720968 WKY720963:WKY720968 WUU720963:WUU720968 II786499:II786504 SE786499:SE786504 ACA786499:ACA786504 ALW786499:ALW786504 AVS786499:AVS786504 BFO786499:BFO786504 BPK786499:BPK786504 BZG786499:BZG786504 CJC786499:CJC786504 CSY786499:CSY786504 DCU786499:DCU786504 DMQ786499:DMQ786504 DWM786499:DWM786504 EGI786499:EGI786504 EQE786499:EQE786504 FAA786499:FAA786504 FJW786499:FJW786504 FTS786499:FTS786504 GDO786499:GDO786504 GNK786499:GNK786504 GXG786499:GXG786504 HHC786499:HHC786504 HQY786499:HQY786504 IAU786499:IAU786504 IKQ786499:IKQ786504 IUM786499:IUM786504 JEI786499:JEI786504 JOE786499:JOE786504 JYA786499:JYA786504 KHW786499:KHW786504 KRS786499:KRS786504 LBO786499:LBO786504 LLK786499:LLK786504 LVG786499:LVG786504 MFC786499:MFC786504 MOY786499:MOY786504 MYU786499:MYU786504 NIQ786499:NIQ786504 NSM786499:NSM786504 OCI786499:OCI786504 OME786499:OME786504 OWA786499:OWA786504 PFW786499:PFW786504 PPS786499:PPS786504 PZO786499:PZO786504 QJK786499:QJK786504 QTG786499:QTG786504 RDC786499:RDC786504 RMY786499:RMY786504 RWU786499:RWU786504 SGQ786499:SGQ786504 SQM786499:SQM786504 TAI786499:TAI786504 TKE786499:TKE786504 TUA786499:TUA786504 UDW786499:UDW786504 UNS786499:UNS786504 UXO786499:UXO786504 VHK786499:VHK786504 VRG786499:VRG786504 WBC786499:WBC786504 WKY786499:WKY786504 WUU786499:WUU786504 II852035:II852040 SE852035:SE852040 ACA852035:ACA852040 ALW852035:ALW852040 AVS852035:AVS852040 BFO852035:BFO852040 BPK852035:BPK852040 BZG852035:BZG852040 CJC852035:CJC852040 CSY852035:CSY852040 DCU852035:DCU852040 DMQ852035:DMQ852040 DWM852035:DWM852040 EGI852035:EGI852040 EQE852035:EQE852040 FAA852035:FAA852040 FJW852035:FJW852040 FTS852035:FTS852040 GDO852035:GDO852040 GNK852035:GNK852040 GXG852035:GXG852040 HHC852035:HHC852040 HQY852035:HQY852040 IAU852035:IAU852040 IKQ852035:IKQ852040 IUM852035:IUM852040 JEI852035:JEI852040 JOE852035:JOE852040 JYA852035:JYA852040 KHW852035:KHW852040 KRS852035:KRS852040 LBO852035:LBO852040 LLK852035:LLK852040 LVG852035:LVG852040 MFC852035:MFC852040 MOY852035:MOY852040 MYU852035:MYU852040 NIQ852035:NIQ852040 NSM852035:NSM852040 OCI852035:OCI852040 OME852035:OME852040 OWA852035:OWA852040 PFW852035:PFW852040 PPS852035:PPS852040 PZO852035:PZO852040 QJK852035:QJK852040 QTG852035:QTG852040 RDC852035:RDC852040 RMY852035:RMY852040 RWU852035:RWU852040 SGQ852035:SGQ852040 SQM852035:SQM852040 TAI852035:TAI852040 TKE852035:TKE852040 TUA852035:TUA852040 UDW852035:UDW852040 UNS852035:UNS852040 UXO852035:UXO852040 VHK852035:VHK852040 VRG852035:VRG852040 WBC852035:WBC852040 WKY852035:WKY852040 WUU852035:WUU852040 II917571:II917576 SE917571:SE917576 ACA917571:ACA917576 ALW917571:ALW917576 AVS917571:AVS917576 BFO917571:BFO917576 BPK917571:BPK917576 BZG917571:BZG917576 CJC917571:CJC917576 CSY917571:CSY917576 DCU917571:DCU917576 DMQ917571:DMQ917576 DWM917571:DWM917576 EGI917571:EGI917576 EQE917571:EQE917576 FAA917571:FAA917576 FJW917571:FJW917576 FTS917571:FTS917576 GDO917571:GDO917576 GNK917571:GNK917576 GXG917571:GXG917576 HHC917571:HHC917576 HQY917571:HQY917576 IAU917571:IAU917576 IKQ917571:IKQ917576 IUM917571:IUM917576 JEI917571:JEI917576 JOE917571:JOE917576 JYA917571:JYA917576 KHW917571:KHW917576 KRS917571:KRS917576 LBO917571:LBO917576 LLK917571:LLK917576 LVG917571:LVG917576 MFC917571:MFC917576 MOY917571:MOY917576 MYU917571:MYU917576 NIQ917571:NIQ917576 NSM917571:NSM917576 OCI917571:OCI917576 OME917571:OME917576 OWA917571:OWA917576 PFW917571:PFW917576 PPS917571:PPS917576 PZO917571:PZO917576 QJK917571:QJK917576 QTG917571:QTG917576 RDC917571:RDC917576 RMY917571:RMY917576 RWU917571:RWU917576 SGQ917571:SGQ917576 SQM917571:SQM917576 TAI917571:TAI917576 TKE917571:TKE917576 TUA917571:TUA917576 UDW917571:UDW917576 UNS917571:UNS917576 UXO917571:UXO917576 VHK917571:VHK917576 VRG917571:VRG917576 WBC917571:WBC917576 WKY917571:WKY917576 WUU917571:WUU917576 II983107:II983112 SE983107:SE983112 ACA983107:ACA983112 ALW983107:ALW983112 AVS983107:AVS983112 BFO983107:BFO983112 BPK983107:BPK983112 BZG983107:BZG983112 CJC983107:CJC983112 CSY983107:CSY983112 DCU983107:DCU983112 DMQ983107:DMQ983112 DWM983107:DWM983112 EGI983107:EGI983112 EQE983107:EQE983112 FAA983107:FAA983112 FJW983107:FJW983112 FTS983107:FTS983112 GDO983107:GDO983112 GNK983107:GNK983112 GXG983107:GXG983112 HHC983107:HHC983112 HQY983107:HQY983112 IAU983107:IAU983112 IKQ983107:IKQ983112 IUM983107:IUM983112 JEI983107:JEI983112 JOE983107:JOE983112 JYA983107:JYA983112 KHW983107:KHW983112 KRS983107:KRS983112 LBO983107:LBO983112 LLK983107:LLK983112 LVG983107:LVG983112 MFC983107:MFC983112 MOY983107:MOY983112 MYU983107:MYU983112 NIQ983107:NIQ983112 NSM983107:NSM983112 OCI983107:OCI983112 OME983107:OME983112 OWA983107:OWA983112 PFW983107:PFW983112 PPS983107:PPS983112 PZO983107:PZO983112 QJK983107:QJK983112 QTG983107:QTG983112 RDC983107:RDC983112 RMY983107:RMY983112 RWU983107:RWU983112 SGQ983107:SGQ983112 SQM983107:SQM983112 TAI983107:TAI983112 TKE983107:TKE983112 TUA983107:TUA983112 UDW983107:UDW983112 UNS983107:UNS983112 UXO983107:UXO983112 VHK983107:VHK983112 VRG983107:VRG983112 WBC983107:WBC983112 WKY983107:WKY983112 WUU983107:WUU983112 II74 SE74 ACA74 ALW74 AVS74 BFO74 BPK74 BZG74 CJC74 CSY74 DCU74 DMQ74 DWM74 EGI74 EQE74 FAA74 FJW74 FTS74 GDO74 GNK74 GXG74 HHC74 HQY74 IAU74 IKQ74 IUM74 JEI74 JOE74 JYA74 KHW74 KRS74 LBO74 LLK74 LVG74 MFC74 MOY74 MYU74 NIQ74 NSM74 OCI74 OME74 OWA74 PFW74 PPS74 PZO74 QJK74 QTG74 RDC74 RMY74 RWU74 SGQ74 SQM74 TAI74 TKE74 TUA74 UDW74 UNS74 UXO74 VHK74 VRG74 WBC74 WKY74 WUU74 II65610 SE65610 ACA65610 ALW65610 AVS65610 BFO65610 BPK65610 BZG65610 CJC65610 CSY65610 DCU65610 DMQ65610 DWM65610 EGI65610 EQE65610 FAA65610 FJW65610 FTS65610 GDO65610 GNK65610 GXG65610 HHC65610 HQY65610 IAU65610 IKQ65610 IUM65610 JEI65610 JOE65610 JYA65610 KHW65610 KRS65610 LBO65610 LLK65610 LVG65610 MFC65610 MOY65610 MYU65610 NIQ65610 NSM65610 OCI65610 OME65610 OWA65610 PFW65610 PPS65610 PZO65610 QJK65610 QTG65610 RDC65610 RMY65610 RWU65610 SGQ65610 SQM65610 TAI65610 TKE65610 TUA65610 UDW65610 UNS65610 UXO65610 VHK65610 VRG65610 WBC65610 WKY65610 WUU65610 II131146 SE131146 ACA131146 ALW131146 AVS131146 BFO131146 BPK131146 BZG131146 CJC131146 CSY131146 DCU131146 DMQ131146 DWM131146 EGI131146 EQE131146 FAA131146 FJW131146 FTS131146 GDO131146 GNK131146 GXG131146 HHC131146 HQY131146 IAU131146 IKQ131146 IUM131146 JEI131146 JOE131146 JYA131146 KHW131146 KRS131146 LBO131146 LLK131146 LVG131146 MFC131146 MOY131146 MYU131146 NIQ131146 NSM131146 OCI131146 OME131146 OWA131146 PFW131146 PPS131146 PZO131146 QJK131146 QTG131146 RDC131146 RMY131146 RWU131146 SGQ131146 SQM131146 TAI131146 TKE131146 TUA131146 UDW131146 UNS131146 UXO131146 VHK131146 VRG131146 WBC131146 WKY131146 WUU131146 II196682 SE196682 ACA196682 ALW196682 AVS196682 BFO196682 BPK196682 BZG196682 CJC196682 CSY196682 DCU196682 DMQ196682 DWM196682 EGI196682 EQE196682 FAA196682 FJW196682 FTS196682 GDO196682 GNK196682 GXG196682 HHC196682 HQY196682 IAU196682 IKQ196682 IUM196682 JEI196682 JOE196682 JYA196682 KHW196682 KRS196682 LBO196682 LLK196682 LVG196682 MFC196682 MOY196682 MYU196682 NIQ196682 NSM196682 OCI196682 OME196682 OWA196682 PFW196682 PPS196682 PZO196682 QJK196682 QTG196682 RDC196682 RMY196682 RWU196682 SGQ196682 SQM196682 TAI196682 TKE196682 TUA196682 UDW196682 UNS196682 UXO196682 VHK196682 VRG196682 WBC196682 WKY196682 WUU196682 II262218 SE262218 ACA262218 ALW262218 AVS262218 BFO262218 BPK262218 BZG262218 CJC262218 CSY262218 DCU262218 DMQ262218 DWM262218 EGI262218 EQE262218 FAA262218 FJW262218 FTS262218 GDO262218 GNK262218 GXG262218 HHC262218 HQY262218 IAU262218 IKQ262218 IUM262218 JEI262218 JOE262218 JYA262218 KHW262218 KRS262218 LBO262218 LLK262218 LVG262218 MFC262218 MOY262218 MYU262218 NIQ262218 NSM262218 OCI262218 OME262218 OWA262218 PFW262218 PPS262218 PZO262218 QJK262218 QTG262218 RDC262218 RMY262218 RWU262218 SGQ262218 SQM262218 TAI262218 TKE262218 TUA262218 UDW262218 UNS262218 UXO262218 VHK262218 VRG262218 WBC262218 WKY262218 WUU262218 II327754 SE327754 ACA327754 ALW327754 AVS327754 BFO327754 BPK327754 BZG327754 CJC327754 CSY327754 DCU327754 DMQ327754 DWM327754 EGI327754 EQE327754 FAA327754 FJW327754 FTS327754 GDO327754 GNK327754 GXG327754 HHC327754 HQY327754 IAU327754 IKQ327754 IUM327754 JEI327754 JOE327754 JYA327754 KHW327754 KRS327754 LBO327754 LLK327754 LVG327754 MFC327754 MOY327754 MYU327754 NIQ327754 NSM327754 OCI327754 OME327754 OWA327754 PFW327754 PPS327754 PZO327754 QJK327754 QTG327754 RDC327754 RMY327754 RWU327754 SGQ327754 SQM327754 TAI327754 TKE327754 TUA327754 UDW327754 UNS327754 UXO327754 VHK327754 VRG327754 WBC327754 WKY327754 WUU327754 II393290 SE393290 ACA393290 ALW393290 AVS393290 BFO393290 BPK393290 BZG393290 CJC393290 CSY393290 DCU393290 DMQ393290 DWM393290 EGI393290 EQE393290 FAA393290 FJW393290 FTS393290 GDO393290 GNK393290 GXG393290 HHC393290 HQY393290 IAU393290 IKQ393290 IUM393290 JEI393290 JOE393290 JYA393290 KHW393290 KRS393290 LBO393290 LLK393290 LVG393290 MFC393290 MOY393290 MYU393290 NIQ393290 NSM393290 OCI393290 OME393290 OWA393290 PFW393290 PPS393290 PZO393290 QJK393290 QTG393290 RDC393290 RMY393290 RWU393290 SGQ393290 SQM393290 TAI393290 TKE393290 TUA393290 UDW393290 UNS393290 UXO393290 VHK393290 VRG393290 WBC393290 WKY393290 WUU393290 II458826 SE458826 ACA458826 ALW458826 AVS458826 BFO458826 BPK458826 BZG458826 CJC458826 CSY458826 DCU458826 DMQ458826 DWM458826 EGI458826 EQE458826 FAA458826 FJW458826 FTS458826 GDO458826 GNK458826 GXG458826 HHC458826 HQY458826 IAU458826 IKQ458826 IUM458826 JEI458826 JOE458826 JYA458826 KHW458826 KRS458826 LBO458826 LLK458826 LVG458826 MFC458826 MOY458826 MYU458826 NIQ458826 NSM458826 OCI458826 OME458826 OWA458826 PFW458826 PPS458826 PZO458826 QJK458826 QTG458826 RDC458826 RMY458826 RWU458826 SGQ458826 SQM458826 TAI458826 TKE458826 TUA458826 UDW458826 UNS458826 UXO458826 VHK458826 VRG458826 WBC458826 WKY458826 WUU458826 II524362 SE524362 ACA524362 ALW524362 AVS524362 BFO524362 BPK524362 BZG524362 CJC524362 CSY524362 DCU524362 DMQ524362 DWM524362 EGI524362 EQE524362 FAA524362 FJW524362 FTS524362 GDO524362 GNK524362 GXG524362 HHC524362 HQY524362 IAU524362 IKQ524362 IUM524362 JEI524362 JOE524362 JYA524362 KHW524362 KRS524362 LBO524362 LLK524362 LVG524362 MFC524362 MOY524362 MYU524362 NIQ524362 NSM524362 OCI524362 OME524362 OWA524362 PFW524362 PPS524362 PZO524362 QJK524362 QTG524362 RDC524362 RMY524362 RWU524362 SGQ524362 SQM524362 TAI524362 TKE524362 TUA524362 UDW524362 UNS524362 UXO524362 VHK524362 VRG524362 WBC524362 WKY524362 WUU524362 II589898 SE589898 ACA589898 ALW589898 AVS589898 BFO589898 BPK589898 BZG589898 CJC589898 CSY589898 DCU589898 DMQ589898 DWM589898 EGI589898 EQE589898 FAA589898 FJW589898 FTS589898 GDO589898 GNK589898 GXG589898 HHC589898 HQY589898 IAU589898 IKQ589898 IUM589898 JEI589898 JOE589898 JYA589898 KHW589898 KRS589898 LBO589898 LLK589898 LVG589898 MFC589898 MOY589898 MYU589898 NIQ589898 NSM589898 OCI589898 OME589898 OWA589898 PFW589898 PPS589898 PZO589898 QJK589898 QTG589898 RDC589898 RMY589898 RWU589898 SGQ589898 SQM589898 TAI589898 TKE589898 TUA589898 UDW589898 UNS589898 UXO589898 VHK589898 VRG589898 WBC589898 WKY589898 WUU589898 II655434 SE655434 ACA655434 ALW655434 AVS655434 BFO655434 BPK655434 BZG655434 CJC655434 CSY655434 DCU655434 DMQ655434 DWM655434 EGI655434 EQE655434 FAA655434 FJW655434 FTS655434 GDO655434 GNK655434 GXG655434 HHC655434 HQY655434 IAU655434 IKQ655434 IUM655434 JEI655434 JOE655434 JYA655434 KHW655434 KRS655434 LBO655434 LLK655434 LVG655434 MFC655434 MOY655434 MYU655434 NIQ655434 NSM655434 OCI655434 OME655434 OWA655434 PFW655434 PPS655434 PZO655434 QJK655434 QTG655434 RDC655434 RMY655434 RWU655434 SGQ655434 SQM655434 TAI655434 TKE655434 TUA655434 UDW655434 UNS655434 UXO655434 VHK655434 VRG655434 WBC655434 WKY655434 WUU655434 II720970 SE720970 ACA720970 ALW720970 AVS720970 BFO720970 BPK720970 BZG720970 CJC720970 CSY720970 DCU720970 DMQ720970 DWM720970 EGI720970 EQE720970 FAA720970 FJW720970 FTS720970 GDO720970 GNK720970 GXG720970 HHC720970 HQY720970 IAU720970 IKQ720970 IUM720970 JEI720970 JOE720970 JYA720970 KHW720970 KRS720970 LBO720970 LLK720970 LVG720970 MFC720970 MOY720970 MYU720970 NIQ720970 NSM720970 OCI720970 OME720970 OWA720970 PFW720970 PPS720970 PZO720970 QJK720970 QTG720970 RDC720970 RMY720970 RWU720970 SGQ720970 SQM720970 TAI720970 TKE720970 TUA720970 UDW720970 UNS720970 UXO720970 VHK720970 VRG720970 WBC720970 WKY720970 WUU720970 II786506 SE786506 ACA786506 ALW786506 AVS786506 BFO786506 BPK786506 BZG786506 CJC786506 CSY786506 DCU786506 DMQ786506 DWM786506 EGI786506 EQE786506 FAA786506 FJW786506 FTS786506 GDO786506 GNK786506 GXG786506 HHC786506 HQY786506 IAU786506 IKQ786506 IUM786506 JEI786506 JOE786506 JYA786506 KHW786506 KRS786506 LBO786506 LLK786506 LVG786506 MFC786506 MOY786506 MYU786506 NIQ786506 NSM786506 OCI786506 OME786506 OWA786506 PFW786506 PPS786506 PZO786506 QJK786506 QTG786506 RDC786506 RMY786506 RWU786506 SGQ786506 SQM786506 TAI786506 TKE786506 TUA786506 UDW786506 UNS786506 UXO786506 VHK786506 VRG786506 WBC786506 WKY786506 WUU786506 II852042 SE852042 ACA852042 ALW852042 AVS852042 BFO852042 BPK852042 BZG852042 CJC852042 CSY852042 DCU852042 DMQ852042 DWM852042 EGI852042 EQE852042 FAA852042 FJW852042 FTS852042 GDO852042 GNK852042 GXG852042 HHC852042 HQY852042 IAU852042 IKQ852042 IUM852042 JEI852042 JOE852042 JYA852042 KHW852042 KRS852042 LBO852042 LLK852042 LVG852042 MFC852042 MOY852042 MYU852042 NIQ852042 NSM852042 OCI852042 OME852042 OWA852042 PFW852042 PPS852042 PZO852042 QJK852042 QTG852042 RDC852042 RMY852042 RWU852042 SGQ852042 SQM852042 TAI852042 TKE852042 TUA852042 UDW852042 UNS852042 UXO852042 VHK852042 VRG852042 WBC852042 WKY852042 WUU852042 II917578 SE917578 ACA917578 ALW917578 AVS917578 BFO917578 BPK917578 BZG917578 CJC917578 CSY917578 DCU917578 DMQ917578 DWM917578 EGI917578 EQE917578 FAA917578 FJW917578 FTS917578 GDO917578 GNK917578 GXG917578 HHC917578 HQY917578 IAU917578 IKQ917578 IUM917578 JEI917578 JOE917578 JYA917578 KHW917578 KRS917578 LBO917578 LLK917578 LVG917578 MFC917578 MOY917578 MYU917578 NIQ917578 NSM917578 OCI917578 OME917578 OWA917578 PFW917578 PPS917578 PZO917578 QJK917578 QTG917578 RDC917578 RMY917578 RWU917578 SGQ917578 SQM917578 TAI917578 TKE917578 TUA917578 UDW917578 UNS917578 UXO917578 VHK917578 VRG917578 WBC917578 WKY917578 WUU917578 II983114 SE983114 ACA983114 ALW983114 AVS983114 BFO983114 BPK983114 BZG983114 CJC983114 CSY983114 DCU983114 DMQ983114 DWM983114 EGI983114 EQE983114 FAA983114 FJW983114 FTS983114 GDO983114 GNK983114 GXG983114 HHC983114 HQY983114 IAU983114 IKQ983114 IUM983114 JEI983114 JOE983114 JYA983114 KHW983114 KRS983114 LBO983114 LLK983114 LVG983114 MFC983114 MOY983114 MYU983114 NIQ983114 NSM983114 OCI983114 OME983114 OWA983114 PFW983114 PPS983114 PZO983114 QJK983114 QTG983114 RDC983114 RMY983114 RWU983114 SGQ983114 SQM983114 TAI983114 TKE983114 TUA983114 UDW983114 UNS983114 UXO983114 VHK983114 VRG983114 WBC983114 WKY983114 WUU983114 II77 SE77 ACA77 ALW77 AVS77 BFO77 BPK77 BZG77 CJC77 CSY77 DCU77 DMQ77 DWM77 EGI77 EQE77 FAA77 FJW77 FTS77 GDO77 GNK77 GXG77 HHC77 HQY77 IAU77 IKQ77 IUM77 JEI77 JOE77 JYA77 KHW77 KRS77 LBO77 LLK77 LVG77 MFC77 MOY77 MYU77 NIQ77 NSM77 OCI77 OME77 OWA77 PFW77 PPS77 PZO77 QJK77 QTG77 RDC77 RMY77 RWU77 SGQ77 SQM77 TAI77 TKE77 TUA77 UDW77 UNS77 UXO77 VHK77 VRG77 WBC77 WKY77 WUU77 II65613 SE65613 ACA65613 ALW65613 AVS65613 BFO65613 BPK65613 BZG65613 CJC65613 CSY65613 DCU65613 DMQ65613 DWM65613 EGI65613 EQE65613 FAA65613 FJW65613 FTS65613 GDO65613 GNK65613 GXG65613 HHC65613 HQY65613 IAU65613 IKQ65613 IUM65613 JEI65613 JOE65613 JYA65613 KHW65613 KRS65613 LBO65613 LLK65613 LVG65613 MFC65613 MOY65613 MYU65613 NIQ65613 NSM65613 OCI65613 OME65613 OWA65613 PFW65613 PPS65613 PZO65613 QJK65613 QTG65613 RDC65613 RMY65613 RWU65613 SGQ65613 SQM65613 TAI65613 TKE65613 TUA65613 UDW65613 UNS65613 UXO65613 VHK65613 VRG65613 WBC65613 WKY65613 WUU65613 II131149 SE131149 ACA131149 ALW131149 AVS131149 BFO131149 BPK131149 BZG131149 CJC131149 CSY131149 DCU131149 DMQ131149 DWM131149 EGI131149 EQE131149 FAA131149 FJW131149 FTS131149 GDO131149 GNK131149 GXG131149 HHC131149 HQY131149 IAU131149 IKQ131149 IUM131149 JEI131149 JOE131149 JYA131149 KHW131149 KRS131149 LBO131149 LLK131149 LVG131149 MFC131149 MOY131149 MYU131149 NIQ131149 NSM131149 OCI131149 OME131149 OWA131149 PFW131149 PPS131149 PZO131149 QJK131149 QTG131149 RDC131149 RMY131149 RWU131149 SGQ131149 SQM131149 TAI131149 TKE131149 TUA131149 UDW131149 UNS131149 UXO131149 VHK131149 VRG131149 WBC131149 WKY131149 WUU131149 II196685 SE196685 ACA196685 ALW196685 AVS196685 BFO196685 BPK196685 BZG196685 CJC196685 CSY196685 DCU196685 DMQ196685 DWM196685 EGI196685 EQE196685 FAA196685 FJW196685 FTS196685 GDO196685 GNK196685 GXG196685 HHC196685 HQY196685 IAU196685 IKQ196685 IUM196685 JEI196685 JOE196685 JYA196685 KHW196685 KRS196685 LBO196685 LLK196685 LVG196685 MFC196685 MOY196685 MYU196685 NIQ196685 NSM196685 OCI196685 OME196685 OWA196685 PFW196685 PPS196685 PZO196685 QJK196685 QTG196685 RDC196685 RMY196685 RWU196685 SGQ196685 SQM196685 TAI196685 TKE196685 TUA196685 UDW196685 UNS196685 UXO196685 VHK196685 VRG196685 WBC196685 WKY196685 WUU196685 II262221 SE262221 ACA262221 ALW262221 AVS262221 BFO262221 BPK262221 BZG262221 CJC262221 CSY262221 DCU262221 DMQ262221 DWM262221 EGI262221 EQE262221 FAA262221 FJW262221 FTS262221 GDO262221 GNK262221 GXG262221 HHC262221 HQY262221 IAU262221 IKQ262221 IUM262221 JEI262221 JOE262221 JYA262221 KHW262221 KRS262221 LBO262221 LLK262221 LVG262221 MFC262221 MOY262221 MYU262221 NIQ262221 NSM262221 OCI262221 OME262221 OWA262221 PFW262221 PPS262221 PZO262221 QJK262221 QTG262221 RDC262221 RMY262221 RWU262221 SGQ262221 SQM262221 TAI262221 TKE262221 TUA262221 UDW262221 UNS262221 UXO262221 VHK262221 VRG262221 WBC262221 WKY262221 WUU262221 II327757 SE327757 ACA327757 ALW327757 AVS327757 BFO327757 BPK327757 BZG327757 CJC327757 CSY327757 DCU327757 DMQ327757 DWM327757 EGI327757 EQE327757 FAA327757 FJW327757 FTS327757 GDO327757 GNK327757 GXG327757 HHC327757 HQY327757 IAU327757 IKQ327757 IUM327757 JEI327757 JOE327757 JYA327757 KHW327757 KRS327757 LBO327757 LLK327757 LVG327757 MFC327757 MOY327757 MYU327757 NIQ327757 NSM327757 OCI327757 OME327757 OWA327757 PFW327757 PPS327757 PZO327757 QJK327757 QTG327757 RDC327757 RMY327757 RWU327757 SGQ327757 SQM327757 TAI327757 TKE327757 TUA327757 UDW327757 UNS327757 UXO327757 VHK327757 VRG327757 WBC327757 WKY327757 WUU327757 II393293 SE393293 ACA393293 ALW393293 AVS393293 BFO393293 BPK393293 BZG393293 CJC393293 CSY393293 DCU393293 DMQ393293 DWM393293 EGI393293 EQE393293 FAA393293 FJW393293 FTS393293 GDO393293 GNK393293 GXG393293 HHC393293 HQY393293 IAU393293 IKQ393293 IUM393293 JEI393293 JOE393293 JYA393293 KHW393293 KRS393293 LBO393293 LLK393293 LVG393293 MFC393293 MOY393293 MYU393293 NIQ393293 NSM393293 OCI393293 OME393293 OWA393293 PFW393293 PPS393293 PZO393293 QJK393293 QTG393293 RDC393293 RMY393293 RWU393293 SGQ393293 SQM393293 TAI393293 TKE393293 TUA393293 UDW393293 UNS393293 UXO393293 VHK393293 VRG393293 WBC393293 WKY393293 WUU393293 II458829 SE458829 ACA458829 ALW458829 AVS458829 BFO458829 BPK458829 BZG458829 CJC458829 CSY458829 DCU458829 DMQ458829 DWM458829 EGI458829 EQE458829 FAA458829 FJW458829 FTS458829 GDO458829 GNK458829 GXG458829 HHC458829 HQY458829 IAU458829 IKQ458829 IUM458829 JEI458829 JOE458829 JYA458829 KHW458829 KRS458829 LBO458829 LLK458829 LVG458829 MFC458829 MOY458829 MYU458829 NIQ458829 NSM458829 OCI458829 OME458829 OWA458829 PFW458829 PPS458829 PZO458829 QJK458829 QTG458829 RDC458829 RMY458829 RWU458829 SGQ458829 SQM458829 TAI458829 TKE458829 TUA458829 UDW458829 UNS458829 UXO458829 VHK458829 VRG458829 WBC458829 WKY458829 WUU458829 II524365 SE524365 ACA524365 ALW524365 AVS524365 BFO524365 BPK524365 BZG524365 CJC524365 CSY524365 DCU524365 DMQ524365 DWM524365 EGI524365 EQE524365 FAA524365 FJW524365 FTS524365 GDO524365 GNK524365 GXG524365 HHC524365 HQY524365 IAU524365 IKQ524365 IUM524365 JEI524365 JOE524365 JYA524365 KHW524365 KRS524365 LBO524365 LLK524365 LVG524365 MFC524365 MOY524365 MYU524365 NIQ524365 NSM524365 OCI524365 OME524365 OWA524365 PFW524365 PPS524365 PZO524365 QJK524365 QTG524365 RDC524365 RMY524365 RWU524365 SGQ524365 SQM524365 TAI524365 TKE524365 TUA524365 UDW524365 UNS524365 UXO524365 VHK524365 VRG524365 WBC524365 WKY524365 WUU524365 II589901 SE589901 ACA589901 ALW589901 AVS589901 BFO589901 BPK589901 BZG589901 CJC589901 CSY589901 DCU589901 DMQ589901 DWM589901 EGI589901 EQE589901 FAA589901 FJW589901 FTS589901 GDO589901 GNK589901 GXG589901 HHC589901 HQY589901 IAU589901 IKQ589901 IUM589901 JEI589901 JOE589901 JYA589901 KHW589901 KRS589901 LBO589901 LLK589901 LVG589901 MFC589901 MOY589901 MYU589901 NIQ589901 NSM589901 OCI589901 OME589901 OWA589901 PFW589901 PPS589901 PZO589901 QJK589901 QTG589901 RDC589901 RMY589901 RWU589901 SGQ589901 SQM589901 TAI589901 TKE589901 TUA589901 UDW589901 UNS589901 UXO589901 VHK589901 VRG589901 WBC589901 WKY589901 WUU589901 II655437 SE655437 ACA655437 ALW655437 AVS655437 BFO655437 BPK655437 BZG655437 CJC655437 CSY655437 DCU655437 DMQ655437 DWM655437 EGI655437 EQE655437 FAA655437 FJW655437 FTS655437 GDO655437 GNK655437 GXG655437 HHC655437 HQY655437 IAU655437 IKQ655437 IUM655437 JEI655437 JOE655437 JYA655437 KHW655437 KRS655437 LBO655437 LLK655437 LVG655437 MFC655437 MOY655437 MYU655437 NIQ655437 NSM655437 OCI655437 OME655437 OWA655437 PFW655437 PPS655437 PZO655437 QJK655437 QTG655437 RDC655437 RMY655437 RWU655437 SGQ655437 SQM655437 TAI655437 TKE655437 TUA655437 UDW655437 UNS655437 UXO655437 VHK655437 VRG655437 WBC655437 WKY655437 WUU655437 II720973 SE720973 ACA720973 ALW720973 AVS720973 BFO720973 BPK720973 BZG720973 CJC720973 CSY720973 DCU720973 DMQ720973 DWM720973 EGI720973 EQE720973 FAA720973 FJW720973 FTS720973 GDO720973 GNK720973 GXG720973 HHC720973 HQY720973 IAU720973 IKQ720973 IUM720973 JEI720973 JOE720973 JYA720973 KHW720973 KRS720973 LBO720973 LLK720973 LVG720973 MFC720973 MOY720973 MYU720973 NIQ720973 NSM720973 OCI720973 OME720973 OWA720973 PFW720973 PPS720973 PZO720973 QJK720973 QTG720973 RDC720973 RMY720973 RWU720973 SGQ720973 SQM720973 TAI720973 TKE720973 TUA720973 UDW720973 UNS720973 UXO720973 VHK720973 VRG720973 WBC720973 WKY720973 WUU720973 II786509 SE786509 ACA786509 ALW786509 AVS786509 BFO786509 BPK786509 BZG786509 CJC786509 CSY786509 DCU786509 DMQ786509 DWM786509 EGI786509 EQE786509 FAA786509 FJW786509 FTS786509 GDO786509 GNK786509 GXG786509 HHC786509 HQY786509 IAU786509 IKQ786509 IUM786509 JEI786509 JOE786509 JYA786509 KHW786509 KRS786509 LBO786509 LLK786509 LVG786509 MFC786509 MOY786509 MYU786509 NIQ786509 NSM786509 OCI786509 OME786509 OWA786509 PFW786509 PPS786509 PZO786509 QJK786509 QTG786509 RDC786509 RMY786509 RWU786509 SGQ786509 SQM786509 TAI786509 TKE786509 TUA786509 UDW786509 UNS786509 UXO786509 VHK786509 VRG786509 WBC786509 WKY786509 WUU786509 II852045 SE852045 ACA852045 ALW852045 AVS852045 BFO852045 BPK852045 BZG852045 CJC852045 CSY852045 DCU852045 DMQ852045 DWM852045 EGI852045 EQE852045 FAA852045 FJW852045 FTS852045 GDO852045 GNK852045 GXG852045 HHC852045 HQY852045 IAU852045 IKQ852045 IUM852045 JEI852045 JOE852045 JYA852045 KHW852045 KRS852045 LBO852045 LLK852045 LVG852045 MFC852045 MOY852045 MYU852045 NIQ852045 NSM852045 OCI852045 OME852045 OWA852045 PFW852045 PPS852045 PZO852045 QJK852045 QTG852045 RDC852045 RMY852045 RWU852045 SGQ852045 SQM852045 TAI852045 TKE852045 TUA852045 UDW852045 UNS852045 UXO852045 VHK852045 VRG852045 WBC852045 WKY852045 WUU852045 II917581 SE917581 ACA917581 ALW917581 AVS917581 BFO917581 BPK917581 BZG917581 CJC917581 CSY917581 DCU917581 DMQ917581 DWM917581 EGI917581 EQE917581 FAA917581 FJW917581 FTS917581 GDO917581 GNK917581 GXG917581 HHC917581 HQY917581 IAU917581 IKQ917581 IUM917581 JEI917581 JOE917581 JYA917581 KHW917581 KRS917581 LBO917581 LLK917581 LVG917581 MFC917581 MOY917581 MYU917581 NIQ917581 NSM917581 OCI917581 OME917581 OWA917581 PFW917581 PPS917581 PZO917581 QJK917581 QTG917581 RDC917581 RMY917581 RWU917581 SGQ917581 SQM917581 TAI917581 TKE917581 TUA917581 UDW917581 UNS917581 UXO917581 VHK917581 VRG917581 WBC917581 WKY917581 WUU917581 II983117 SE983117 ACA983117 ALW983117 AVS983117 BFO983117 BPK983117 BZG983117 CJC983117 CSY983117 DCU983117 DMQ983117 DWM983117 EGI983117 EQE983117 FAA983117 FJW983117 FTS983117 GDO983117 GNK983117 GXG983117 HHC983117 HQY983117 IAU983117 IKQ983117 IUM983117 JEI983117 JOE983117 JYA983117 KHW983117 KRS983117 LBO983117 LLK983117 LVG983117 MFC983117 MOY983117 MYU983117 NIQ983117 NSM983117 OCI983117 OME983117 OWA983117 PFW983117 PPS983117 PZO983117 QJK983117 QTG983117 RDC983117 RMY983117 RWU983117 SGQ983117 SQM983117 TAI983117 TKE983117 TUA983117 UDW983117 UNS983117 UXO983117 VHK983117 VRG983117 WBC983117 WKY983117 WUU983117 II79 SE79 ACA79 ALW79 AVS79 BFO79 BPK79 BZG79 CJC79 CSY79 DCU79 DMQ79 DWM79 EGI79 EQE79 FAA79 FJW79 FTS79 GDO79 GNK79 GXG79 HHC79 HQY79 IAU79 IKQ79 IUM79 JEI79 JOE79 JYA79 KHW79 KRS79 LBO79 LLK79 LVG79 MFC79 MOY79 MYU79 NIQ79 NSM79 OCI79 OME79 OWA79 PFW79 PPS79 PZO79 QJK79 QTG79 RDC79 RMY79 RWU79 SGQ79 SQM79 TAI79 TKE79 TUA79 UDW79 UNS79 UXO79 VHK79 VRG79 WBC79 WKY79 WUU79 II65615 SE65615 ACA65615 ALW65615 AVS65615 BFO65615 BPK65615 BZG65615 CJC65615 CSY65615 DCU65615 DMQ65615 DWM65615 EGI65615 EQE65615 FAA65615 FJW65615 FTS65615 GDO65615 GNK65615 GXG65615 HHC65615 HQY65615 IAU65615 IKQ65615 IUM65615 JEI65615 JOE65615 JYA65615 KHW65615 KRS65615 LBO65615 LLK65615 LVG65615 MFC65615 MOY65615 MYU65615 NIQ65615 NSM65615 OCI65615 OME65615 OWA65615 PFW65615 PPS65615 PZO65615 QJK65615 QTG65615 RDC65615 RMY65615 RWU65615 SGQ65615 SQM65615 TAI65615 TKE65615 TUA65615 UDW65615 UNS65615 UXO65615 VHK65615 VRG65615 WBC65615 WKY65615 WUU65615 II131151 SE131151 ACA131151 ALW131151 AVS131151 BFO131151 BPK131151 BZG131151 CJC131151 CSY131151 DCU131151 DMQ131151 DWM131151 EGI131151 EQE131151 FAA131151 FJW131151 FTS131151 GDO131151 GNK131151 GXG131151 HHC131151 HQY131151 IAU131151 IKQ131151 IUM131151 JEI131151 JOE131151 JYA131151 KHW131151 KRS131151 LBO131151 LLK131151 LVG131151 MFC131151 MOY131151 MYU131151 NIQ131151 NSM131151 OCI131151 OME131151 OWA131151 PFW131151 PPS131151 PZO131151 QJK131151 QTG131151 RDC131151 RMY131151 RWU131151 SGQ131151 SQM131151 TAI131151 TKE131151 TUA131151 UDW131151 UNS131151 UXO131151 VHK131151 VRG131151 WBC131151 WKY131151 WUU131151 II196687 SE196687 ACA196687 ALW196687 AVS196687 BFO196687 BPK196687 BZG196687 CJC196687 CSY196687 DCU196687 DMQ196687 DWM196687 EGI196687 EQE196687 FAA196687 FJW196687 FTS196687 GDO196687 GNK196687 GXG196687 HHC196687 HQY196687 IAU196687 IKQ196687 IUM196687 JEI196687 JOE196687 JYA196687 KHW196687 KRS196687 LBO196687 LLK196687 LVG196687 MFC196687 MOY196687 MYU196687 NIQ196687 NSM196687 OCI196687 OME196687 OWA196687 PFW196687 PPS196687 PZO196687 QJK196687 QTG196687 RDC196687 RMY196687 RWU196687 SGQ196687 SQM196687 TAI196687 TKE196687 TUA196687 UDW196687 UNS196687 UXO196687 VHK196687 VRG196687 WBC196687 WKY196687 WUU196687 II262223 SE262223 ACA262223 ALW262223 AVS262223 BFO262223 BPK262223 BZG262223 CJC262223 CSY262223 DCU262223 DMQ262223 DWM262223 EGI262223 EQE262223 FAA262223 FJW262223 FTS262223 GDO262223 GNK262223 GXG262223 HHC262223 HQY262223 IAU262223 IKQ262223 IUM262223 JEI262223 JOE262223 JYA262223 KHW262223 KRS262223 LBO262223 LLK262223 LVG262223 MFC262223 MOY262223 MYU262223 NIQ262223 NSM262223 OCI262223 OME262223 OWA262223 PFW262223 PPS262223 PZO262223 QJK262223 QTG262223 RDC262223 RMY262223 RWU262223 SGQ262223 SQM262223 TAI262223 TKE262223 TUA262223 UDW262223 UNS262223 UXO262223 VHK262223 VRG262223 WBC262223 WKY262223 WUU262223 II327759 SE327759 ACA327759 ALW327759 AVS327759 BFO327759 BPK327759 BZG327759 CJC327759 CSY327759 DCU327759 DMQ327759 DWM327759 EGI327759 EQE327759 FAA327759 FJW327759 FTS327759 GDO327759 GNK327759 GXG327759 HHC327759 HQY327759 IAU327759 IKQ327759 IUM327759 JEI327759 JOE327759 JYA327759 KHW327759 KRS327759 LBO327759 LLK327759 LVG327759 MFC327759 MOY327759 MYU327759 NIQ327759 NSM327759 OCI327759 OME327759 OWA327759 PFW327759 PPS327759 PZO327759 QJK327759 QTG327759 RDC327759 RMY327759 RWU327759 SGQ327759 SQM327759 TAI327759 TKE327759 TUA327759 UDW327759 UNS327759 UXO327759 VHK327759 VRG327759 WBC327759 WKY327759 WUU327759 II393295 SE393295 ACA393295 ALW393295 AVS393295 BFO393295 BPK393295 BZG393295 CJC393295 CSY393295 DCU393295 DMQ393295 DWM393295 EGI393295 EQE393295 FAA393295 FJW393295 FTS393295 GDO393295 GNK393295 GXG393295 HHC393295 HQY393295 IAU393295 IKQ393295 IUM393295 JEI393295 JOE393295 JYA393295 KHW393295 KRS393295 LBO393295 LLK393295 LVG393295 MFC393295 MOY393295 MYU393295 NIQ393295 NSM393295 OCI393295 OME393295 OWA393295 PFW393295 PPS393295 PZO393295 QJK393295 QTG393295 RDC393295 RMY393295 RWU393295 SGQ393295 SQM393295 TAI393295 TKE393295 TUA393295 UDW393295 UNS393295 UXO393295 VHK393295 VRG393295 WBC393295 WKY393295 WUU393295 II458831 SE458831 ACA458831 ALW458831 AVS458831 BFO458831 BPK458831 BZG458831 CJC458831 CSY458831 DCU458831 DMQ458831 DWM458831 EGI458831 EQE458831 FAA458831 FJW458831 FTS458831 GDO458831 GNK458831 GXG458831 HHC458831 HQY458831 IAU458831 IKQ458831 IUM458831 JEI458831 JOE458831 JYA458831 KHW458831 KRS458831 LBO458831 LLK458831 LVG458831 MFC458831 MOY458831 MYU458831 NIQ458831 NSM458831 OCI458831 OME458831 OWA458831 PFW458831 PPS458831 PZO458831 QJK458831 QTG458831 RDC458831 RMY458831 RWU458831 SGQ458831 SQM458831 TAI458831 TKE458831 TUA458831 UDW458831 UNS458831 UXO458831 VHK458831 VRG458831 WBC458831 WKY458831 WUU458831 II524367 SE524367 ACA524367 ALW524367 AVS524367 BFO524367 BPK524367 BZG524367 CJC524367 CSY524367 DCU524367 DMQ524367 DWM524367 EGI524367 EQE524367 FAA524367 FJW524367 FTS524367 GDO524367 GNK524367 GXG524367 HHC524367 HQY524367 IAU524367 IKQ524367 IUM524367 JEI524367 JOE524367 JYA524367 KHW524367 KRS524367 LBO524367 LLK524367 LVG524367 MFC524367 MOY524367 MYU524367 NIQ524367 NSM524367 OCI524367 OME524367 OWA524367 PFW524367 PPS524367 PZO524367 QJK524367 QTG524367 RDC524367 RMY524367 RWU524367 SGQ524367 SQM524367 TAI524367 TKE524367 TUA524367 UDW524367 UNS524367 UXO524367 VHK524367 VRG524367 WBC524367 WKY524367 WUU524367 II589903 SE589903 ACA589903 ALW589903 AVS589903 BFO589903 BPK589903 BZG589903 CJC589903 CSY589903 DCU589903 DMQ589903 DWM589903 EGI589903 EQE589903 FAA589903 FJW589903 FTS589903 GDO589903 GNK589903 GXG589903 HHC589903 HQY589903 IAU589903 IKQ589903 IUM589903 JEI589903 JOE589903 JYA589903 KHW589903 KRS589903 LBO589903 LLK589903 LVG589903 MFC589903 MOY589903 MYU589903 NIQ589903 NSM589903 OCI589903 OME589903 OWA589903 PFW589903 PPS589903 PZO589903 QJK589903 QTG589903 RDC589903 RMY589903 RWU589903 SGQ589903 SQM589903 TAI589903 TKE589903 TUA589903 UDW589903 UNS589903 UXO589903 VHK589903 VRG589903 WBC589903 WKY589903 WUU589903 II655439 SE655439 ACA655439 ALW655439 AVS655439 BFO655439 BPK655439 BZG655439 CJC655439 CSY655439 DCU655439 DMQ655439 DWM655439 EGI655439 EQE655439 FAA655439 FJW655439 FTS655439 GDO655439 GNK655439 GXG655439 HHC655439 HQY655439 IAU655439 IKQ655439 IUM655439 JEI655439 JOE655439 JYA655439 KHW655439 KRS655439 LBO655439 LLK655439 LVG655439 MFC655439 MOY655439 MYU655439 NIQ655439 NSM655439 OCI655439 OME655439 OWA655439 PFW655439 PPS655439 PZO655439 QJK655439 QTG655439 RDC655439 RMY655439 RWU655439 SGQ655439 SQM655439 TAI655439 TKE655439 TUA655439 UDW655439 UNS655439 UXO655439 VHK655439 VRG655439 WBC655439 WKY655439 WUU655439 II720975 SE720975 ACA720975 ALW720975 AVS720975 BFO720975 BPK720975 BZG720975 CJC720975 CSY720975 DCU720975 DMQ720975 DWM720975 EGI720975 EQE720975 FAA720975 FJW720975 FTS720975 GDO720975 GNK720975 GXG720975 HHC720975 HQY720975 IAU720975 IKQ720975 IUM720975 JEI720975 JOE720975 JYA720975 KHW720975 KRS720975 LBO720975 LLK720975 LVG720975 MFC720975 MOY720975 MYU720975 NIQ720975 NSM720975 OCI720975 OME720975 OWA720975 PFW720975 PPS720975 PZO720975 QJK720975 QTG720975 RDC720975 RMY720975 RWU720975 SGQ720975 SQM720975 TAI720975 TKE720975 TUA720975 UDW720975 UNS720975 UXO720975 VHK720975 VRG720975 WBC720975 WKY720975 WUU720975 II786511 SE786511 ACA786511 ALW786511 AVS786511 BFO786511 BPK786511 BZG786511 CJC786511 CSY786511 DCU786511 DMQ786511 DWM786511 EGI786511 EQE786511 FAA786511 FJW786511 FTS786511 GDO786511 GNK786511 GXG786511 HHC786511 HQY786511 IAU786511 IKQ786511 IUM786511 JEI786511 JOE786511 JYA786511 KHW786511 KRS786511 LBO786511 LLK786511 LVG786511 MFC786511 MOY786511 MYU786511 NIQ786511 NSM786511 OCI786511 OME786511 OWA786511 PFW786511 PPS786511 PZO786511 QJK786511 QTG786511 RDC786511 RMY786511 RWU786511 SGQ786511 SQM786511 TAI786511 TKE786511 TUA786511 UDW786511 UNS786511 UXO786511 VHK786511 VRG786511 WBC786511 WKY786511 WUU786511 II852047 SE852047 ACA852047 ALW852047 AVS852047 BFO852047 BPK852047 BZG852047 CJC852047 CSY852047 DCU852047 DMQ852047 DWM852047 EGI852047 EQE852047 FAA852047 FJW852047 FTS852047 GDO852047 GNK852047 GXG852047 HHC852047 HQY852047 IAU852047 IKQ852047 IUM852047 JEI852047 JOE852047 JYA852047 KHW852047 KRS852047 LBO852047 LLK852047 LVG852047 MFC852047 MOY852047 MYU852047 NIQ852047 NSM852047 OCI852047 OME852047 OWA852047 PFW852047 PPS852047 PZO852047 QJK852047 QTG852047 RDC852047 RMY852047 RWU852047 SGQ852047 SQM852047 TAI852047 TKE852047 TUA852047 UDW852047 UNS852047 UXO852047 VHK852047 VRG852047 WBC852047 WKY852047 WUU852047 II917583 SE917583 ACA917583 ALW917583 AVS917583 BFO917583 BPK917583 BZG917583 CJC917583 CSY917583 DCU917583 DMQ917583 DWM917583 EGI917583 EQE917583 FAA917583 FJW917583 FTS917583 GDO917583 GNK917583 GXG917583 HHC917583 HQY917583 IAU917583 IKQ917583 IUM917583 JEI917583 JOE917583 JYA917583 KHW917583 KRS917583 LBO917583 LLK917583 LVG917583 MFC917583 MOY917583 MYU917583 NIQ917583 NSM917583 OCI917583 OME917583 OWA917583 PFW917583 PPS917583 PZO917583 QJK917583 QTG917583 RDC917583 RMY917583 RWU917583 SGQ917583 SQM917583 TAI917583 TKE917583 TUA917583 UDW917583 UNS917583 UXO917583 VHK917583 VRG917583 WBC917583 WKY917583 WUU917583 II983119 SE983119 ACA983119 ALW983119 AVS983119 BFO983119 BPK983119 BZG983119 CJC983119 CSY983119 DCU983119 DMQ983119 DWM983119 EGI983119 EQE983119 FAA983119 FJW983119 FTS983119 GDO983119 GNK983119 GXG983119 HHC983119 HQY983119 IAU983119 IKQ983119 IUM983119 JEI983119 JOE983119 JYA983119 KHW983119 KRS983119 LBO983119 LLK983119 LVG983119 MFC983119 MOY983119 MYU983119 NIQ983119 NSM983119 OCI983119 OME983119 OWA983119 PFW983119 PPS983119 PZO983119 QJK983119 QTG983119 RDC983119 RMY983119 RWU983119 SGQ983119 SQM983119 TAI983119 TKE983119 TUA983119 UDW983119 UNS983119 UXO983119 VHK983119 VRG983119 WBC983119 WKY983119 WUU983119 II81:II94 SE81:SE94 ACA81:ACA94 ALW81:ALW94 AVS81:AVS94 BFO81:BFO94 BPK81:BPK94 BZG81:BZG94 CJC81:CJC94 CSY81:CSY94 DCU81:DCU94 DMQ81:DMQ94 DWM81:DWM94 EGI81:EGI94 EQE81:EQE94 FAA81:FAA94 FJW81:FJW94 FTS81:FTS94 GDO81:GDO94 GNK81:GNK94 GXG81:GXG94 HHC81:HHC94 HQY81:HQY94 IAU81:IAU94 IKQ81:IKQ94 IUM81:IUM94 JEI81:JEI94 JOE81:JOE94 JYA81:JYA94 KHW81:KHW94 KRS81:KRS94 LBO81:LBO94 LLK81:LLK94 LVG81:LVG94 MFC81:MFC94 MOY81:MOY94 MYU81:MYU94 NIQ81:NIQ94 NSM81:NSM94 OCI81:OCI94 OME81:OME94 OWA81:OWA94 PFW81:PFW94 PPS81:PPS94 PZO81:PZO94 QJK81:QJK94 QTG81:QTG94 RDC81:RDC94 RMY81:RMY94 RWU81:RWU94 SGQ81:SGQ94 SQM81:SQM94 TAI81:TAI94 TKE81:TKE94 TUA81:TUA94 UDW81:UDW94 UNS81:UNS94 UXO81:UXO94 VHK81:VHK94 VRG81:VRG94 WBC81:WBC94 WKY81:WKY94 WUU81:WUU94 II65617:II65630 SE65617:SE65630 ACA65617:ACA65630 ALW65617:ALW65630 AVS65617:AVS65630 BFO65617:BFO65630 BPK65617:BPK65630 BZG65617:BZG65630 CJC65617:CJC65630 CSY65617:CSY65630 DCU65617:DCU65630 DMQ65617:DMQ65630 DWM65617:DWM65630 EGI65617:EGI65630 EQE65617:EQE65630 FAA65617:FAA65630 FJW65617:FJW65630 FTS65617:FTS65630 GDO65617:GDO65630 GNK65617:GNK65630 GXG65617:GXG65630 HHC65617:HHC65630 HQY65617:HQY65630 IAU65617:IAU65630 IKQ65617:IKQ65630 IUM65617:IUM65630 JEI65617:JEI65630 JOE65617:JOE65630 JYA65617:JYA65630 KHW65617:KHW65630 KRS65617:KRS65630 LBO65617:LBO65630 LLK65617:LLK65630 LVG65617:LVG65630 MFC65617:MFC65630 MOY65617:MOY65630 MYU65617:MYU65630 NIQ65617:NIQ65630 NSM65617:NSM65630 OCI65617:OCI65630 OME65617:OME65630 OWA65617:OWA65630 PFW65617:PFW65630 PPS65617:PPS65630 PZO65617:PZO65630 QJK65617:QJK65630 QTG65617:QTG65630 RDC65617:RDC65630 RMY65617:RMY65630 RWU65617:RWU65630 SGQ65617:SGQ65630 SQM65617:SQM65630 TAI65617:TAI65630 TKE65617:TKE65630 TUA65617:TUA65630 UDW65617:UDW65630 UNS65617:UNS65630 UXO65617:UXO65630 VHK65617:VHK65630 VRG65617:VRG65630 WBC65617:WBC65630 WKY65617:WKY65630 WUU65617:WUU65630 II131153:II131166 SE131153:SE131166 ACA131153:ACA131166 ALW131153:ALW131166 AVS131153:AVS131166 BFO131153:BFO131166 BPK131153:BPK131166 BZG131153:BZG131166 CJC131153:CJC131166 CSY131153:CSY131166 DCU131153:DCU131166 DMQ131153:DMQ131166 DWM131153:DWM131166 EGI131153:EGI131166 EQE131153:EQE131166 FAA131153:FAA131166 FJW131153:FJW131166 FTS131153:FTS131166 GDO131153:GDO131166 GNK131153:GNK131166 GXG131153:GXG131166 HHC131153:HHC131166 HQY131153:HQY131166 IAU131153:IAU131166 IKQ131153:IKQ131166 IUM131153:IUM131166 JEI131153:JEI131166 JOE131153:JOE131166 JYA131153:JYA131166 KHW131153:KHW131166 KRS131153:KRS131166 LBO131153:LBO131166 LLK131153:LLK131166 LVG131153:LVG131166 MFC131153:MFC131166 MOY131153:MOY131166 MYU131153:MYU131166 NIQ131153:NIQ131166 NSM131153:NSM131166 OCI131153:OCI131166 OME131153:OME131166 OWA131153:OWA131166 PFW131153:PFW131166 PPS131153:PPS131166 PZO131153:PZO131166 QJK131153:QJK131166 QTG131153:QTG131166 RDC131153:RDC131166 RMY131153:RMY131166 RWU131153:RWU131166 SGQ131153:SGQ131166 SQM131153:SQM131166 TAI131153:TAI131166 TKE131153:TKE131166 TUA131153:TUA131166 UDW131153:UDW131166 UNS131153:UNS131166 UXO131153:UXO131166 VHK131153:VHK131166 VRG131153:VRG131166 WBC131153:WBC131166 WKY131153:WKY131166 WUU131153:WUU131166 II196689:II196702 SE196689:SE196702 ACA196689:ACA196702 ALW196689:ALW196702 AVS196689:AVS196702 BFO196689:BFO196702 BPK196689:BPK196702 BZG196689:BZG196702 CJC196689:CJC196702 CSY196689:CSY196702 DCU196689:DCU196702 DMQ196689:DMQ196702 DWM196689:DWM196702 EGI196689:EGI196702 EQE196689:EQE196702 FAA196689:FAA196702 FJW196689:FJW196702 FTS196689:FTS196702 GDO196689:GDO196702 GNK196689:GNK196702 GXG196689:GXG196702 HHC196689:HHC196702 HQY196689:HQY196702 IAU196689:IAU196702 IKQ196689:IKQ196702 IUM196689:IUM196702 JEI196689:JEI196702 JOE196689:JOE196702 JYA196689:JYA196702 KHW196689:KHW196702 KRS196689:KRS196702 LBO196689:LBO196702 LLK196689:LLK196702 LVG196689:LVG196702 MFC196689:MFC196702 MOY196689:MOY196702 MYU196689:MYU196702 NIQ196689:NIQ196702 NSM196689:NSM196702 OCI196689:OCI196702 OME196689:OME196702 OWA196689:OWA196702 PFW196689:PFW196702 PPS196689:PPS196702 PZO196689:PZO196702 QJK196689:QJK196702 QTG196689:QTG196702 RDC196689:RDC196702 RMY196689:RMY196702 RWU196689:RWU196702 SGQ196689:SGQ196702 SQM196689:SQM196702 TAI196689:TAI196702 TKE196689:TKE196702 TUA196689:TUA196702 UDW196689:UDW196702 UNS196689:UNS196702 UXO196689:UXO196702 VHK196689:VHK196702 VRG196689:VRG196702 WBC196689:WBC196702 WKY196689:WKY196702 WUU196689:WUU196702 II262225:II262238 SE262225:SE262238 ACA262225:ACA262238 ALW262225:ALW262238 AVS262225:AVS262238 BFO262225:BFO262238 BPK262225:BPK262238 BZG262225:BZG262238 CJC262225:CJC262238 CSY262225:CSY262238 DCU262225:DCU262238 DMQ262225:DMQ262238 DWM262225:DWM262238 EGI262225:EGI262238 EQE262225:EQE262238 FAA262225:FAA262238 FJW262225:FJW262238 FTS262225:FTS262238 GDO262225:GDO262238 GNK262225:GNK262238 GXG262225:GXG262238 HHC262225:HHC262238 HQY262225:HQY262238 IAU262225:IAU262238 IKQ262225:IKQ262238 IUM262225:IUM262238 JEI262225:JEI262238 JOE262225:JOE262238 JYA262225:JYA262238 KHW262225:KHW262238 KRS262225:KRS262238 LBO262225:LBO262238 LLK262225:LLK262238 LVG262225:LVG262238 MFC262225:MFC262238 MOY262225:MOY262238 MYU262225:MYU262238 NIQ262225:NIQ262238 NSM262225:NSM262238 OCI262225:OCI262238 OME262225:OME262238 OWA262225:OWA262238 PFW262225:PFW262238 PPS262225:PPS262238 PZO262225:PZO262238 QJK262225:QJK262238 QTG262225:QTG262238 RDC262225:RDC262238 RMY262225:RMY262238 RWU262225:RWU262238 SGQ262225:SGQ262238 SQM262225:SQM262238 TAI262225:TAI262238 TKE262225:TKE262238 TUA262225:TUA262238 UDW262225:UDW262238 UNS262225:UNS262238 UXO262225:UXO262238 VHK262225:VHK262238 VRG262225:VRG262238 WBC262225:WBC262238 WKY262225:WKY262238 WUU262225:WUU262238 II327761:II327774 SE327761:SE327774 ACA327761:ACA327774 ALW327761:ALW327774 AVS327761:AVS327774 BFO327761:BFO327774 BPK327761:BPK327774 BZG327761:BZG327774 CJC327761:CJC327774 CSY327761:CSY327774 DCU327761:DCU327774 DMQ327761:DMQ327774 DWM327761:DWM327774 EGI327761:EGI327774 EQE327761:EQE327774 FAA327761:FAA327774 FJW327761:FJW327774 FTS327761:FTS327774 GDO327761:GDO327774 GNK327761:GNK327774 GXG327761:GXG327774 HHC327761:HHC327774 HQY327761:HQY327774 IAU327761:IAU327774 IKQ327761:IKQ327774 IUM327761:IUM327774 JEI327761:JEI327774 JOE327761:JOE327774 JYA327761:JYA327774 KHW327761:KHW327774 KRS327761:KRS327774 LBO327761:LBO327774 LLK327761:LLK327774 LVG327761:LVG327774 MFC327761:MFC327774 MOY327761:MOY327774 MYU327761:MYU327774 NIQ327761:NIQ327774 NSM327761:NSM327774 OCI327761:OCI327774 OME327761:OME327774 OWA327761:OWA327774 PFW327761:PFW327774 PPS327761:PPS327774 PZO327761:PZO327774 QJK327761:QJK327774 QTG327761:QTG327774 RDC327761:RDC327774 RMY327761:RMY327774 RWU327761:RWU327774 SGQ327761:SGQ327774 SQM327761:SQM327774 TAI327761:TAI327774 TKE327761:TKE327774 TUA327761:TUA327774 UDW327761:UDW327774 UNS327761:UNS327774 UXO327761:UXO327774 VHK327761:VHK327774 VRG327761:VRG327774 WBC327761:WBC327774 WKY327761:WKY327774 WUU327761:WUU327774 II393297:II393310 SE393297:SE393310 ACA393297:ACA393310 ALW393297:ALW393310 AVS393297:AVS393310 BFO393297:BFO393310 BPK393297:BPK393310 BZG393297:BZG393310 CJC393297:CJC393310 CSY393297:CSY393310 DCU393297:DCU393310 DMQ393297:DMQ393310 DWM393297:DWM393310 EGI393297:EGI393310 EQE393297:EQE393310 FAA393297:FAA393310 FJW393297:FJW393310 FTS393297:FTS393310 GDO393297:GDO393310 GNK393297:GNK393310 GXG393297:GXG393310 HHC393297:HHC393310 HQY393297:HQY393310 IAU393297:IAU393310 IKQ393297:IKQ393310 IUM393297:IUM393310 JEI393297:JEI393310 JOE393297:JOE393310 JYA393297:JYA393310 KHW393297:KHW393310 KRS393297:KRS393310 LBO393297:LBO393310 LLK393297:LLK393310 LVG393297:LVG393310 MFC393297:MFC393310 MOY393297:MOY393310 MYU393297:MYU393310 NIQ393297:NIQ393310 NSM393297:NSM393310 OCI393297:OCI393310 OME393297:OME393310 OWA393297:OWA393310 PFW393297:PFW393310 PPS393297:PPS393310 PZO393297:PZO393310 QJK393297:QJK393310 QTG393297:QTG393310 RDC393297:RDC393310 RMY393297:RMY393310 RWU393297:RWU393310 SGQ393297:SGQ393310 SQM393297:SQM393310 TAI393297:TAI393310 TKE393297:TKE393310 TUA393297:TUA393310 UDW393297:UDW393310 UNS393297:UNS393310 UXO393297:UXO393310 VHK393297:VHK393310 VRG393297:VRG393310 WBC393297:WBC393310 WKY393297:WKY393310 WUU393297:WUU393310 II458833:II458846 SE458833:SE458846 ACA458833:ACA458846 ALW458833:ALW458846 AVS458833:AVS458846 BFO458833:BFO458846 BPK458833:BPK458846 BZG458833:BZG458846 CJC458833:CJC458846 CSY458833:CSY458846 DCU458833:DCU458846 DMQ458833:DMQ458846 DWM458833:DWM458846 EGI458833:EGI458846 EQE458833:EQE458846 FAA458833:FAA458846 FJW458833:FJW458846 FTS458833:FTS458846 GDO458833:GDO458846 GNK458833:GNK458846 GXG458833:GXG458846 HHC458833:HHC458846 HQY458833:HQY458846 IAU458833:IAU458846 IKQ458833:IKQ458846 IUM458833:IUM458846 JEI458833:JEI458846 JOE458833:JOE458846 JYA458833:JYA458846 KHW458833:KHW458846 KRS458833:KRS458846 LBO458833:LBO458846 LLK458833:LLK458846 LVG458833:LVG458846 MFC458833:MFC458846 MOY458833:MOY458846 MYU458833:MYU458846 NIQ458833:NIQ458846 NSM458833:NSM458846 OCI458833:OCI458846 OME458833:OME458846 OWA458833:OWA458846 PFW458833:PFW458846 PPS458833:PPS458846 PZO458833:PZO458846 QJK458833:QJK458846 QTG458833:QTG458846 RDC458833:RDC458846 RMY458833:RMY458846 RWU458833:RWU458846 SGQ458833:SGQ458846 SQM458833:SQM458846 TAI458833:TAI458846 TKE458833:TKE458846 TUA458833:TUA458846 UDW458833:UDW458846 UNS458833:UNS458846 UXO458833:UXO458846 VHK458833:VHK458846 VRG458833:VRG458846 WBC458833:WBC458846 WKY458833:WKY458846 WUU458833:WUU458846 II524369:II524382 SE524369:SE524382 ACA524369:ACA524382 ALW524369:ALW524382 AVS524369:AVS524382 BFO524369:BFO524382 BPK524369:BPK524382 BZG524369:BZG524382 CJC524369:CJC524382 CSY524369:CSY524382 DCU524369:DCU524382 DMQ524369:DMQ524382 DWM524369:DWM524382 EGI524369:EGI524382 EQE524369:EQE524382 FAA524369:FAA524382 FJW524369:FJW524382 FTS524369:FTS524382 GDO524369:GDO524382 GNK524369:GNK524382 GXG524369:GXG524382 HHC524369:HHC524382 HQY524369:HQY524382 IAU524369:IAU524382 IKQ524369:IKQ524382 IUM524369:IUM524382 JEI524369:JEI524382 JOE524369:JOE524382 JYA524369:JYA524382 KHW524369:KHW524382 KRS524369:KRS524382 LBO524369:LBO524382 LLK524369:LLK524382 LVG524369:LVG524382 MFC524369:MFC524382 MOY524369:MOY524382 MYU524369:MYU524382 NIQ524369:NIQ524382 NSM524369:NSM524382 OCI524369:OCI524382 OME524369:OME524382 OWA524369:OWA524382 PFW524369:PFW524382 PPS524369:PPS524382 PZO524369:PZO524382 QJK524369:QJK524382 QTG524369:QTG524382 RDC524369:RDC524382 RMY524369:RMY524382 RWU524369:RWU524382 SGQ524369:SGQ524382 SQM524369:SQM524382 TAI524369:TAI524382 TKE524369:TKE524382 TUA524369:TUA524382 UDW524369:UDW524382 UNS524369:UNS524382 UXO524369:UXO524382 VHK524369:VHK524382 VRG524369:VRG524382 WBC524369:WBC524382 WKY524369:WKY524382 WUU524369:WUU524382 II589905:II589918 SE589905:SE589918 ACA589905:ACA589918 ALW589905:ALW589918 AVS589905:AVS589918 BFO589905:BFO589918 BPK589905:BPK589918 BZG589905:BZG589918 CJC589905:CJC589918 CSY589905:CSY589918 DCU589905:DCU589918 DMQ589905:DMQ589918 DWM589905:DWM589918 EGI589905:EGI589918 EQE589905:EQE589918 FAA589905:FAA589918 FJW589905:FJW589918 FTS589905:FTS589918 GDO589905:GDO589918 GNK589905:GNK589918 GXG589905:GXG589918 HHC589905:HHC589918 HQY589905:HQY589918 IAU589905:IAU589918 IKQ589905:IKQ589918 IUM589905:IUM589918 JEI589905:JEI589918 JOE589905:JOE589918 JYA589905:JYA589918 KHW589905:KHW589918 KRS589905:KRS589918 LBO589905:LBO589918 LLK589905:LLK589918 LVG589905:LVG589918 MFC589905:MFC589918 MOY589905:MOY589918 MYU589905:MYU589918 NIQ589905:NIQ589918 NSM589905:NSM589918 OCI589905:OCI589918 OME589905:OME589918 OWA589905:OWA589918 PFW589905:PFW589918 PPS589905:PPS589918 PZO589905:PZO589918 QJK589905:QJK589918 QTG589905:QTG589918 RDC589905:RDC589918 RMY589905:RMY589918 RWU589905:RWU589918 SGQ589905:SGQ589918 SQM589905:SQM589918 TAI589905:TAI589918 TKE589905:TKE589918 TUA589905:TUA589918 UDW589905:UDW589918 UNS589905:UNS589918 UXO589905:UXO589918 VHK589905:VHK589918 VRG589905:VRG589918 WBC589905:WBC589918 WKY589905:WKY589918 WUU589905:WUU589918 II655441:II655454 SE655441:SE655454 ACA655441:ACA655454 ALW655441:ALW655454 AVS655441:AVS655454 BFO655441:BFO655454 BPK655441:BPK655454 BZG655441:BZG655454 CJC655441:CJC655454 CSY655441:CSY655454 DCU655441:DCU655454 DMQ655441:DMQ655454 DWM655441:DWM655454 EGI655441:EGI655454 EQE655441:EQE655454 FAA655441:FAA655454 FJW655441:FJW655454 FTS655441:FTS655454 GDO655441:GDO655454 GNK655441:GNK655454 GXG655441:GXG655454 HHC655441:HHC655454 HQY655441:HQY655454 IAU655441:IAU655454 IKQ655441:IKQ655454 IUM655441:IUM655454 JEI655441:JEI655454 JOE655441:JOE655454 JYA655441:JYA655454 KHW655441:KHW655454 KRS655441:KRS655454 LBO655441:LBO655454 LLK655441:LLK655454 LVG655441:LVG655454 MFC655441:MFC655454 MOY655441:MOY655454 MYU655441:MYU655454 NIQ655441:NIQ655454 NSM655441:NSM655454 OCI655441:OCI655454 OME655441:OME655454 OWA655441:OWA655454 PFW655441:PFW655454 PPS655441:PPS655454 PZO655441:PZO655454 QJK655441:QJK655454 QTG655441:QTG655454 RDC655441:RDC655454 RMY655441:RMY655454 RWU655441:RWU655454 SGQ655441:SGQ655454 SQM655441:SQM655454 TAI655441:TAI655454 TKE655441:TKE655454 TUA655441:TUA655454 UDW655441:UDW655454 UNS655441:UNS655454 UXO655441:UXO655454 VHK655441:VHK655454 VRG655441:VRG655454 WBC655441:WBC655454 WKY655441:WKY655454 WUU655441:WUU655454 II720977:II720990 SE720977:SE720990 ACA720977:ACA720990 ALW720977:ALW720990 AVS720977:AVS720990 BFO720977:BFO720990 BPK720977:BPK720990 BZG720977:BZG720990 CJC720977:CJC720990 CSY720977:CSY720990 DCU720977:DCU720990 DMQ720977:DMQ720990 DWM720977:DWM720990 EGI720977:EGI720990 EQE720977:EQE720990 FAA720977:FAA720990 FJW720977:FJW720990 FTS720977:FTS720990 GDO720977:GDO720990 GNK720977:GNK720990 GXG720977:GXG720990 HHC720977:HHC720990 HQY720977:HQY720990 IAU720977:IAU720990 IKQ720977:IKQ720990 IUM720977:IUM720990 JEI720977:JEI720990 JOE720977:JOE720990 JYA720977:JYA720990 KHW720977:KHW720990 KRS720977:KRS720990 LBO720977:LBO720990 LLK720977:LLK720990 LVG720977:LVG720990 MFC720977:MFC720990 MOY720977:MOY720990 MYU720977:MYU720990 NIQ720977:NIQ720990 NSM720977:NSM720990 OCI720977:OCI720990 OME720977:OME720990 OWA720977:OWA720990 PFW720977:PFW720990 PPS720977:PPS720990 PZO720977:PZO720990 QJK720977:QJK720990 QTG720977:QTG720990 RDC720977:RDC720990 RMY720977:RMY720990 RWU720977:RWU720990 SGQ720977:SGQ720990 SQM720977:SQM720990 TAI720977:TAI720990 TKE720977:TKE720990 TUA720977:TUA720990 UDW720977:UDW720990 UNS720977:UNS720990 UXO720977:UXO720990 VHK720977:VHK720990 VRG720977:VRG720990 WBC720977:WBC720990 WKY720977:WKY720990 WUU720977:WUU720990 II786513:II786526 SE786513:SE786526 ACA786513:ACA786526 ALW786513:ALW786526 AVS786513:AVS786526 BFO786513:BFO786526 BPK786513:BPK786526 BZG786513:BZG786526 CJC786513:CJC786526 CSY786513:CSY786526 DCU786513:DCU786526 DMQ786513:DMQ786526 DWM786513:DWM786526 EGI786513:EGI786526 EQE786513:EQE786526 FAA786513:FAA786526 FJW786513:FJW786526 FTS786513:FTS786526 GDO786513:GDO786526 GNK786513:GNK786526 GXG786513:GXG786526 HHC786513:HHC786526 HQY786513:HQY786526 IAU786513:IAU786526 IKQ786513:IKQ786526 IUM786513:IUM786526 JEI786513:JEI786526 JOE786513:JOE786526 JYA786513:JYA786526 KHW786513:KHW786526 KRS786513:KRS786526 LBO786513:LBO786526 LLK786513:LLK786526 LVG786513:LVG786526 MFC786513:MFC786526 MOY786513:MOY786526 MYU786513:MYU786526 NIQ786513:NIQ786526 NSM786513:NSM786526 OCI786513:OCI786526 OME786513:OME786526 OWA786513:OWA786526 PFW786513:PFW786526 PPS786513:PPS786526 PZO786513:PZO786526 QJK786513:QJK786526 QTG786513:QTG786526 RDC786513:RDC786526 RMY786513:RMY786526 RWU786513:RWU786526 SGQ786513:SGQ786526 SQM786513:SQM786526 TAI786513:TAI786526 TKE786513:TKE786526 TUA786513:TUA786526 UDW786513:UDW786526 UNS786513:UNS786526 UXO786513:UXO786526 VHK786513:VHK786526 VRG786513:VRG786526 WBC786513:WBC786526 WKY786513:WKY786526 WUU786513:WUU786526 II852049:II852062 SE852049:SE852062 ACA852049:ACA852062 ALW852049:ALW852062 AVS852049:AVS852062 BFO852049:BFO852062 BPK852049:BPK852062 BZG852049:BZG852062 CJC852049:CJC852062 CSY852049:CSY852062 DCU852049:DCU852062 DMQ852049:DMQ852062 DWM852049:DWM852062 EGI852049:EGI852062 EQE852049:EQE852062 FAA852049:FAA852062 FJW852049:FJW852062 FTS852049:FTS852062 GDO852049:GDO852062 GNK852049:GNK852062 GXG852049:GXG852062 HHC852049:HHC852062 HQY852049:HQY852062 IAU852049:IAU852062 IKQ852049:IKQ852062 IUM852049:IUM852062 JEI852049:JEI852062 JOE852049:JOE852062 JYA852049:JYA852062 KHW852049:KHW852062 KRS852049:KRS852062 LBO852049:LBO852062 LLK852049:LLK852062 LVG852049:LVG852062 MFC852049:MFC852062 MOY852049:MOY852062 MYU852049:MYU852062 NIQ852049:NIQ852062 NSM852049:NSM852062 OCI852049:OCI852062 OME852049:OME852062 OWA852049:OWA852062 PFW852049:PFW852062 PPS852049:PPS852062 PZO852049:PZO852062 QJK852049:QJK852062 QTG852049:QTG852062 RDC852049:RDC852062 RMY852049:RMY852062 RWU852049:RWU852062 SGQ852049:SGQ852062 SQM852049:SQM852062 TAI852049:TAI852062 TKE852049:TKE852062 TUA852049:TUA852062 UDW852049:UDW852062 UNS852049:UNS852062 UXO852049:UXO852062 VHK852049:VHK852062 VRG852049:VRG852062 WBC852049:WBC852062 WKY852049:WKY852062 WUU852049:WUU852062 II917585:II917598 SE917585:SE917598 ACA917585:ACA917598 ALW917585:ALW917598 AVS917585:AVS917598 BFO917585:BFO917598 BPK917585:BPK917598 BZG917585:BZG917598 CJC917585:CJC917598 CSY917585:CSY917598 DCU917585:DCU917598 DMQ917585:DMQ917598 DWM917585:DWM917598 EGI917585:EGI917598 EQE917585:EQE917598 FAA917585:FAA917598 FJW917585:FJW917598 FTS917585:FTS917598 GDO917585:GDO917598 GNK917585:GNK917598 GXG917585:GXG917598 HHC917585:HHC917598 HQY917585:HQY917598 IAU917585:IAU917598 IKQ917585:IKQ917598 IUM917585:IUM917598 JEI917585:JEI917598 JOE917585:JOE917598 JYA917585:JYA917598 KHW917585:KHW917598 KRS917585:KRS917598 LBO917585:LBO917598 LLK917585:LLK917598 LVG917585:LVG917598 MFC917585:MFC917598 MOY917585:MOY917598 MYU917585:MYU917598 NIQ917585:NIQ917598 NSM917585:NSM917598 OCI917585:OCI917598 OME917585:OME917598 OWA917585:OWA917598 PFW917585:PFW917598 PPS917585:PPS917598 PZO917585:PZO917598 QJK917585:QJK917598 QTG917585:QTG917598 RDC917585:RDC917598 RMY917585:RMY917598 RWU917585:RWU917598 SGQ917585:SGQ917598 SQM917585:SQM917598 TAI917585:TAI917598 TKE917585:TKE917598 TUA917585:TUA917598 UDW917585:UDW917598 UNS917585:UNS917598 UXO917585:UXO917598 VHK917585:VHK917598 VRG917585:VRG917598 WBC917585:WBC917598 WKY917585:WKY917598 WUU917585:WUU917598 II983121:II983134 SE983121:SE983134 ACA983121:ACA983134 ALW983121:ALW983134 AVS983121:AVS983134 BFO983121:BFO983134 BPK983121:BPK983134 BZG983121:BZG983134 CJC983121:CJC983134 CSY983121:CSY983134 DCU983121:DCU983134 DMQ983121:DMQ983134 DWM983121:DWM983134 EGI983121:EGI983134 EQE983121:EQE983134 FAA983121:FAA983134 FJW983121:FJW983134 FTS983121:FTS983134 GDO983121:GDO983134 GNK983121:GNK983134 GXG983121:GXG983134 HHC983121:HHC983134 HQY983121:HQY983134 IAU983121:IAU983134 IKQ983121:IKQ983134 IUM983121:IUM983134 JEI983121:JEI983134 JOE983121:JOE983134 JYA983121:JYA983134 KHW983121:KHW983134 KRS983121:KRS983134 LBO983121:LBO983134 LLK983121:LLK983134 LVG983121:LVG983134 MFC983121:MFC983134 MOY983121:MOY983134 MYU983121:MYU983134 NIQ983121:NIQ983134 NSM983121:NSM983134 OCI983121:OCI983134 OME983121:OME983134 OWA983121:OWA983134 PFW983121:PFW983134 PPS983121:PPS983134 PZO983121:PZO983134 QJK983121:QJK983134 QTG983121:QTG983134 RDC983121:RDC983134 RMY983121:RMY983134 RWU983121:RWU983134 SGQ983121:SGQ983134 SQM983121:SQM983134 TAI983121:TAI983134 TKE983121:TKE983134 TUA983121:TUA983134 UDW983121:UDW983134 UNS983121:UNS983134 UXO983121:UXO983134 VHK983121:VHK983134 VRG983121:VRG983134 WBC983121:WBC983134 WKY983121:WKY983134 WUU983121:WUU983134 II97:II104 SE97:SE104 ACA97:ACA104 ALW97:ALW104 AVS97:AVS104 BFO97:BFO104 BPK97:BPK104 BZG97:BZG104 CJC97:CJC104 CSY97:CSY104 DCU97:DCU104 DMQ97:DMQ104 DWM97:DWM104 EGI97:EGI104 EQE97:EQE104 FAA97:FAA104 FJW97:FJW104 FTS97:FTS104 GDO97:GDO104 GNK97:GNK104 GXG97:GXG104 HHC97:HHC104 HQY97:HQY104 IAU97:IAU104 IKQ97:IKQ104 IUM97:IUM104 JEI97:JEI104 JOE97:JOE104 JYA97:JYA104 KHW97:KHW104 KRS97:KRS104 LBO97:LBO104 LLK97:LLK104 LVG97:LVG104 MFC97:MFC104 MOY97:MOY104 MYU97:MYU104 NIQ97:NIQ104 NSM97:NSM104 OCI97:OCI104 OME97:OME104 OWA97:OWA104 PFW97:PFW104 PPS97:PPS104 PZO97:PZO104 QJK97:QJK104 QTG97:QTG104 RDC97:RDC104 RMY97:RMY104 RWU97:RWU104 SGQ97:SGQ104 SQM97:SQM104 TAI97:TAI104 TKE97:TKE104 TUA97:TUA104 UDW97:UDW104 UNS97:UNS104 UXO97:UXO104 VHK97:VHK104 VRG97:VRG104 WBC97:WBC104 WKY97:WKY104 WUU97:WUU104 II65633:II65640 SE65633:SE65640 ACA65633:ACA65640 ALW65633:ALW65640 AVS65633:AVS65640 BFO65633:BFO65640 BPK65633:BPK65640 BZG65633:BZG65640 CJC65633:CJC65640 CSY65633:CSY65640 DCU65633:DCU65640 DMQ65633:DMQ65640 DWM65633:DWM65640 EGI65633:EGI65640 EQE65633:EQE65640 FAA65633:FAA65640 FJW65633:FJW65640 FTS65633:FTS65640 GDO65633:GDO65640 GNK65633:GNK65640 GXG65633:GXG65640 HHC65633:HHC65640 HQY65633:HQY65640 IAU65633:IAU65640 IKQ65633:IKQ65640 IUM65633:IUM65640 JEI65633:JEI65640 JOE65633:JOE65640 JYA65633:JYA65640 KHW65633:KHW65640 KRS65633:KRS65640 LBO65633:LBO65640 LLK65633:LLK65640 LVG65633:LVG65640 MFC65633:MFC65640 MOY65633:MOY65640 MYU65633:MYU65640 NIQ65633:NIQ65640 NSM65633:NSM65640 OCI65633:OCI65640 OME65633:OME65640 OWA65633:OWA65640 PFW65633:PFW65640 PPS65633:PPS65640 PZO65633:PZO65640 QJK65633:QJK65640 QTG65633:QTG65640 RDC65633:RDC65640 RMY65633:RMY65640 RWU65633:RWU65640 SGQ65633:SGQ65640 SQM65633:SQM65640 TAI65633:TAI65640 TKE65633:TKE65640 TUA65633:TUA65640 UDW65633:UDW65640 UNS65633:UNS65640 UXO65633:UXO65640 VHK65633:VHK65640 VRG65633:VRG65640 WBC65633:WBC65640 WKY65633:WKY65640 WUU65633:WUU65640 II131169:II131176 SE131169:SE131176 ACA131169:ACA131176 ALW131169:ALW131176 AVS131169:AVS131176 BFO131169:BFO131176 BPK131169:BPK131176 BZG131169:BZG131176 CJC131169:CJC131176 CSY131169:CSY131176 DCU131169:DCU131176 DMQ131169:DMQ131176 DWM131169:DWM131176 EGI131169:EGI131176 EQE131169:EQE131176 FAA131169:FAA131176 FJW131169:FJW131176 FTS131169:FTS131176 GDO131169:GDO131176 GNK131169:GNK131176 GXG131169:GXG131176 HHC131169:HHC131176 HQY131169:HQY131176 IAU131169:IAU131176 IKQ131169:IKQ131176 IUM131169:IUM131176 JEI131169:JEI131176 JOE131169:JOE131176 JYA131169:JYA131176 KHW131169:KHW131176 KRS131169:KRS131176 LBO131169:LBO131176 LLK131169:LLK131176 LVG131169:LVG131176 MFC131169:MFC131176 MOY131169:MOY131176 MYU131169:MYU131176 NIQ131169:NIQ131176 NSM131169:NSM131176 OCI131169:OCI131176 OME131169:OME131176 OWA131169:OWA131176 PFW131169:PFW131176 PPS131169:PPS131176 PZO131169:PZO131176 QJK131169:QJK131176 QTG131169:QTG131176 RDC131169:RDC131176 RMY131169:RMY131176 RWU131169:RWU131176 SGQ131169:SGQ131176 SQM131169:SQM131176 TAI131169:TAI131176 TKE131169:TKE131176 TUA131169:TUA131176 UDW131169:UDW131176 UNS131169:UNS131176 UXO131169:UXO131176 VHK131169:VHK131176 VRG131169:VRG131176 WBC131169:WBC131176 WKY131169:WKY131176 WUU131169:WUU131176 II196705:II196712 SE196705:SE196712 ACA196705:ACA196712 ALW196705:ALW196712 AVS196705:AVS196712 BFO196705:BFO196712 BPK196705:BPK196712 BZG196705:BZG196712 CJC196705:CJC196712 CSY196705:CSY196712 DCU196705:DCU196712 DMQ196705:DMQ196712 DWM196705:DWM196712 EGI196705:EGI196712 EQE196705:EQE196712 FAA196705:FAA196712 FJW196705:FJW196712 FTS196705:FTS196712 GDO196705:GDO196712 GNK196705:GNK196712 GXG196705:GXG196712 HHC196705:HHC196712 HQY196705:HQY196712 IAU196705:IAU196712 IKQ196705:IKQ196712 IUM196705:IUM196712 JEI196705:JEI196712 JOE196705:JOE196712 JYA196705:JYA196712 KHW196705:KHW196712 KRS196705:KRS196712 LBO196705:LBO196712 LLK196705:LLK196712 LVG196705:LVG196712 MFC196705:MFC196712 MOY196705:MOY196712 MYU196705:MYU196712 NIQ196705:NIQ196712 NSM196705:NSM196712 OCI196705:OCI196712 OME196705:OME196712 OWA196705:OWA196712 PFW196705:PFW196712 PPS196705:PPS196712 PZO196705:PZO196712 QJK196705:QJK196712 QTG196705:QTG196712 RDC196705:RDC196712 RMY196705:RMY196712 RWU196705:RWU196712 SGQ196705:SGQ196712 SQM196705:SQM196712 TAI196705:TAI196712 TKE196705:TKE196712 TUA196705:TUA196712 UDW196705:UDW196712 UNS196705:UNS196712 UXO196705:UXO196712 VHK196705:VHK196712 VRG196705:VRG196712 WBC196705:WBC196712 WKY196705:WKY196712 WUU196705:WUU196712 II262241:II262248 SE262241:SE262248 ACA262241:ACA262248 ALW262241:ALW262248 AVS262241:AVS262248 BFO262241:BFO262248 BPK262241:BPK262248 BZG262241:BZG262248 CJC262241:CJC262248 CSY262241:CSY262248 DCU262241:DCU262248 DMQ262241:DMQ262248 DWM262241:DWM262248 EGI262241:EGI262248 EQE262241:EQE262248 FAA262241:FAA262248 FJW262241:FJW262248 FTS262241:FTS262248 GDO262241:GDO262248 GNK262241:GNK262248 GXG262241:GXG262248 HHC262241:HHC262248 HQY262241:HQY262248 IAU262241:IAU262248 IKQ262241:IKQ262248 IUM262241:IUM262248 JEI262241:JEI262248 JOE262241:JOE262248 JYA262241:JYA262248 KHW262241:KHW262248 KRS262241:KRS262248 LBO262241:LBO262248 LLK262241:LLK262248 LVG262241:LVG262248 MFC262241:MFC262248 MOY262241:MOY262248 MYU262241:MYU262248 NIQ262241:NIQ262248 NSM262241:NSM262248 OCI262241:OCI262248 OME262241:OME262248 OWA262241:OWA262248 PFW262241:PFW262248 PPS262241:PPS262248 PZO262241:PZO262248 QJK262241:QJK262248 QTG262241:QTG262248 RDC262241:RDC262248 RMY262241:RMY262248 RWU262241:RWU262248 SGQ262241:SGQ262248 SQM262241:SQM262248 TAI262241:TAI262248 TKE262241:TKE262248 TUA262241:TUA262248 UDW262241:UDW262248 UNS262241:UNS262248 UXO262241:UXO262248 VHK262241:VHK262248 VRG262241:VRG262248 WBC262241:WBC262248 WKY262241:WKY262248 WUU262241:WUU262248 II327777:II327784 SE327777:SE327784 ACA327777:ACA327784 ALW327777:ALW327784 AVS327777:AVS327784 BFO327777:BFO327784 BPK327777:BPK327784 BZG327777:BZG327784 CJC327777:CJC327784 CSY327777:CSY327784 DCU327777:DCU327784 DMQ327777:DMQ327784 DWM327777:DWM327784 EGI327777:EGI327784 EQE327777:EQE327784 FAA327777:FAA327784 FJW327777:FJW327784 FTS327777:FTS327784 GDO327777:GDO327784 GNK327777:GNK327784 GXG327777:GXG327784 HHC327777:HHC327784 HQY327777:HQY327784 IAU327777:IAU327784 IKQ327777:IKQ327784 IUM327777:IUM327784 JEI327777:JEI327784 JOE327777:JOE327784 JYA327777:JYA327784 KHW327777:KHW327784 KRS327777:KRS327784 LBO327777:LBO327784 LLK327777:LLK327784 LVG327777:LVG327784 MFC327777:MFC327784 MOY327777:MOY327784 MYU327777:MYU327784 NIQ327777:NIQ327784 NSM327777:NSM327784 OCI327777:OCI327784 OME327777:OME327784 OWA327777:OWA327784 PFW327777:PFW327784 PPS327777:PPS327784 PZO327777:PZO327784 QJK327777:QJK327784 QTG327777:QTG327784 RDC327777:RDC327784 RMY327777:RMY327784 RWU327777:RWU327784 SGQ327777:SGQ327784 SQM327777:SQM327784 TAI327777:TAI327784 TKE327777:TKE327784 TUA327777:TUA327784 UDW327777:UDW327784 UNS327777:UNS327784 UXO327777:UXO327784 VHK327777:VHK327784 VRG327777:VRG327784 WBC327777:WBC327784 WKY327777:WKY327784 WUU327777:WUU327784 II393313:II393320 SE393313:SE393320 ACA393313:ACA393320 ALW393313:ALW393320 AVS393313:AVS393320 BFO393313:BFO393320 BPK393313:BPK393320 BZG393313:BZG393320 CJC393313:CJC393320 CSY393313:CSY393320 DCU393313:DCU393320 DMQ393313:DMQ393320 DWM393313:DWM393320 EGI393313:EGI393320 EQE393313:EQE393320 FAA393313:FAA393320 FJW393313:FJW393320 FTS393313:FTS393320 GDO393313:GDO393320 GNK393313:GNK393320 GXG393313:GXG393320 HHC393313:HHC393320 HQY393313:HQY393320 IAU393313:IAU393320 IKQ393313:IKQ393320 IUM393313:IUM393320 JEI393313:JEI393320 JOE393313:JOE393320 JYA393313:JYA393320 KHW393313:KHW393320 KRS393313:KRS393320 LBO393313:LBO393320 LLK393313:LLK393320 LVG393313:LVG393320 MFC393313:MFC393320 MOY393313:MOY393320 MYU393313:MYU393320 NIQ393313:NIQ393320 NSM393313:NSM393320 OCI393313:OCI393320 OME393313:OME393320 OWA393313:OWA393320 PFW393313:PFW393320 PPS393313:PPS393320 PZO393313:PZO393320 QJK393313:QJK393320 QTG393313:QTG393320 RDC393313:RDC393320 RMY393313:RMY393320 RWU393313:RWU393320 SGQ393313:SGQ393320 SQM393313:SQM393320 TAI393313:TAI393320 TKE393313:TKE393320 TUA393313:TUA393320 UDW393313:UDW393320 UNS393313:UNS393320 UXO393313:UXO393320 VHK393313:VHK393320 VRG393313:VRG393320 WBC393313:WBC393320 WKY393313:WKY393320 WUU393313:WUU393320 II458849:II458856 SE458849:SE458856 ACA458849:ACA458856 ALW458849:ALW458856 AVS458849:AVS458856 BFO458849:BFO458856 BPK458849:BPK458856 BZG458849:BZG458856 CJC458849:CJC458856 CSY458849:CSY458856 DCU458849:DCU458856 DMQ458849:DMQ458856 DWM458849:DWM458856 EGI458849:EGI458856 EQE458849:EQE458856 FAA458849:FAA458856 FJW458849:FJW458856 FTS458849:FTS458856 GDO458849:GDO458856 GNK458849:GNK458856 GXG458849:GXG458856 HHC458849:HHC458856 HQY458849:HQY458856 IAU458849:IAU458856 IKQ458849:IKQ458856 IUM458849:IUM458856 JEI458849:JEI458856 JOE458849:JOE458856 JYA458849:JYA458856 KHW458849:KHW458856 KRS458849:KRS458856 LBO458849:LBO458856 LLK458849:LLK458856 LVG458849:LVG458856 MFC458849:MFC458856 MOY458849:MOY458856 MYU458849:MYU458856 NIQ458849:NIQ458856 NSM458849:NSM458856 OCI458849:OCI458856 OME458849:OME458856 OWA458849:OWA458856 PFW458849:PFW458856 PPS458849:PPS458856 PZO458849:PZO458856 QJK458849:QJK458856 QTG458849:QTG458856 RDC458849:RDC458856 RMY458849:RMY458856 RWU458849:RWU458856 SGQ458849:SGQ458856 SQM458849:SQM458856 TAI458849:TAI458856 TKE458849:TKE458856 TUA458849:TUA458856 UDW458849:UDW458856 UNS458849:UNS458856 UXO458849:UXO458856 VHK458849:VHK458856 VRG458849:VRG458856 WBC458849:WBC458856 WKY458849:WKY458856 WUU458849:WUU458856 II524385:II524392 SE524385:SE524392 ACA524385:ACA524392 ALW524385:ALW524392 AVS524385:AVS524392 BFO524385:BFO524392 BPK524385:BPK524392 BZG524385:BZG524392 CJC524385:CJC524392 CSY524385:CSY524392 DCU524385:DCU524392 DMQ524385:DMQ524392 DWM524385:DWM524392 EGI524385:EGI524392 EQE524385:EQE524392 FAA524385:FAA524392 FJW524385:FJW524392 FTS524385:FTS524392 GDO524385:GDO524392 GNK524385:GNK524392 GXG524385:GXG524392 HHC524385:HHC524392 HQY524385:HQY524392 IAU524385:IAU524392 IKQ524385:IKQ524392 IUM524385:IUM524392 JEI524385:JEI524392 JOE524385:JOE524392 JYA524385:JYA524392 KHW524385:KHW524392 KRS524385:KRS524392 LBO524385:LBO524392 LLK524385:LLK524392 LVG524385:LVG524392 MFC524385:MFC524392 MOY524385:MOY524392 MYU524385:MYU524392 NIQ524385:NIQ524392 NSM524385:NSM524392 OCI524385:OCI524392 OME524385:OME524392 OWA524385:OWA524392 PFW524385:PFW524392 PPS524385:PPS524392 PZO524385:PZO524392 QJK524385:QJK524392 QTG524385:QTG524392 RDC524385:RDC524392 RMY524385:RMY524392 RWU524385:RWU524392 SGQ524385:SGQ524392 SQM524385:SQM524392 TAI524385:TAI524392 TKE524385:TKE524392 TUA524385:TUA524392 UDW524385:UDW524392 UNS524385:UNS524392 UXO524385:UXO524392 VHK524385:VHK524392 VRG524385:VRG524392 WBC524385:WBC524392 WKY524385:WKY524392 WUU524385:WUU524392 II589921:II589928 SE589921:SE589928 ACA589921:ACA589928 ALW589921:ALW589928 AVS589921:AVS589928 BFO589921:BFO589928 BPK589921:BPK589928 BZG589921:BZG589928 CJC589921:CJC589928 CSY589921:CSY589928 DCU589921:DCU589928 DMQ589921:DMQ589928 DWM589921:DWM589928 EGI589921:EGI589928 EQE589921:EQE589928 FAA589921:FAA589928 FJW589921:FJW589928 FTS589921:FTS589928 GDO589921:GDO589928 GNK589921:GNK589928 GXG589921:GXG589928 HHC589921:HHC589928 HQY589921:HQY589928 IAU589921:IAU589928 IKQ589921:IKQ589928 IUM589921:IUM589928 JEI589921:JEI589928 JOE589921:JOE589928 JYA589921:JYA589928 KHW589921:KHW589928 KRS589921:KRS589928 LBO589921:LBO589928 LLK589921:LLK589928 LVG589921:LVG589928 MFC589921:MFC589928 MOY589921:MOY589928 MYU589921:MYU589928 NIQ589921:NIQ589928 NSM589921:NSM589928 OCI589921:OCI589928 OME589921:OME589928 OWA589921:OWA589928 PFW589921:PFW589928 PPS589921:PPS589928 PZO589921:PZO589928 QJK589921:QJK589928 QTG589921:QTG589928 RDC589921:RDC589928 RMY589921:RMY589928 RWU589921:RWU589928 SGQ589921:SGQ589928 SQM589921:SQM589928 TAI589921:TAI589928 TKE589921:TKE589928 TUA589921:TUA589928 UDW589921:UDW589928 UNS589921:UNS589928 UXO589921:UXO589928 VHK589921:VHK589928 VRG589921:VRG589928 WBC589921:WBC589928 WKY589921:WKY589928 WUU589921:WUU589928 II655457:II655464 SE655457:SE655464 ACA655457:ACA655464 ALW655457:ALW655464 AVS655457:AVS655464 BFO655457:BFO655464 BPK655457:BPK655464 BZG655457:BZG655464 CJC655457:CJC655464 CSY655457:CSY655464 DCU655457:DCU655464 DMQ655457:DMQ655464 DWM655457:DWM655464 EGI655457:EGI655464 EQE655457:EQE655464 FAA655457:FAA655464 FJW655457:FJW655464 FTS655457:FTS655464 GDO655457:GDO655464 GNK655457:GNK655464 GXG655457:GXG655464 HHC655457:HHC655464 HQY655457:HQY655464 IAU655457:IAU655464 IKQ655457:IKQ655464 IUM655457:IUM655464 JEI655457:JEI655464 JOE655457:JOE655464 JYA655457:JYA655464 KHW655457:KHW655464 KRS655457:KRS655464 LBO655457:LBO655464 LLK655457:LLK655464 LVG655457:LVG655464 MFC655457:MFC655464 MOY655457:MOY655464 MYU655457:MYU655464 NIQ655457:NIQ655464 NSM655457:NSM655464 OCI655457:OCI655464 OME655457:OME655464 OWA655457:OWA655464 PFW655457:PFW655464 PPS655457:PPS655464 PZO655457:PZO655464 QJK655457:QJK655464 QTG655457:QTG655464 RDC655457:RDC655464 RMY655457:RMY655464 RWU655457:RWU655464 SGQ655457:SGQ655464 SQM655457:SQM655464 TAI655457:TAI655464 TKE655457:TKE655464 TUA655457:TUA655464 UDW655457:UDW655464 UNS655457:UNS655464 UXO655457:UXO655464 VHK655457:VHK655464 VRG655457:VRG655464 WBC655457:WBC655464 WKY655457:WKY655464 WUU655457:WUU655464 II720993:II721000 SE720993:SE721000 ACA720993:ACA721000 ALW720993:ALW721000 AVS720993:AVS721000 BFO720993:BFO721000 BPK720993:BPK721000 BZG720993:BZG721000 CJC720993:CJC721000 CSY720993:CSY721000 DCU720993:DCU721000 DMQ720993:DMQ721000 DWM720993:DWM721000 EGI720993:EGI721000 EQE720993:EQE721000 FAA720993:FAA721000 FJW720993:FJW721000 FTS720993:FTS721000 GDO720993:GDO721000 GNK720993:GNK721000 GXG720993:GXG721000 HHC720993:HHC721000 HQY720993:HQY721000 IAU720993:IAU721000 IKQ720993:IKQ721000 IUM720993:IUM721000 JEI720993:JEI721000 JOE720993:JOE721000 JYA720993:JYA721000 KHW720993:KHW721000 KRS720993:KRS721000 LBO720993:LBO721000 LLK720993:LLK721000 LVG720993:LVG721000 MFC720993:MFC721000 MOY720993:MOY721000 MYU720993:MYU721000 NIQ720993:NIQ721000 NSM720993:NSM721000 OCI720993:OCI721000 OME720993:OME721000 OWA720993:OWA721000 PFW720993:PFW721000 PPS720993:PPS721000 PZO720993:PZO721000 QJK720993:QJK721000 QTG720993:QTG721000 RDC720993:RDC721000 RMY720993:RMY721000 RWU720993:RWU721000 SGQ720993:SGQ721000 SQM720993:SQM721000 TAI720993:TAI721000 TKE720993:TKE721000 TUA720993:TUA721000 UDW720993:UDW721000 UNS720993:UNS721000 UXO720993:UXO721000 VHK720993:VHK721000 VRG720993:VRG721000 WBC720993:WBC721000 WKY720993:WKY721000 WUU720993:WUU721000 II786529:II786536 SE786529:SE786536 ACA786529:ACA786536 ALW786529:ALW786536 AVS786529:AVS786536 BFO786529:BFO786536 BPK786529:BPK786536 BZG786529:BZG786536 CJC786529:CJC786536 CSY786529:CSY786536 DCU786529:DCU786536 DMQ786529:DMQ786536 DWM786529:DWM786536 EGI786529:EGI786536 EQE786529:EQE786536 FAA786529:FAA786536 FJW786529:FJW786536 FTS786529:FTS786536 GDO786529:GDO786536 GNK786529:GNK786536 GXG786529:GXG786536 HHC786529:HHC786536 HQY786529:HQY786536 IAU786529:IAU786536 IKQ786529:IKQ786536 IUM786529:IUM786536 JEI786529:JEI786536 JOE786529:JOE786536 JYA786529:JYA786536 KHW786529:KHW786536 KRS786529:KRS786536 LBO786529:LBO786536 LLK786529:LLK786536 LVG786529:LVG786536 MFC786529:MFC786536 MOY786529:MOY786536 MYU786529:MYU786536 NIQ786529:NIQ786536 NSM786529:NSM786536 OCI786529:OCI786536 OME786529:OME786536 OWA786529:OWA786536 PFW786529:PFW786536 PPS786529:PPS786536 PZO786529:PZO786536 QJK786529:QJK786536 QTG786529:QTG786536 RDC786529:RDC786536 RMY786529:RMY786536 RWU786529:RWU786536 SGQ786529:SGQ786536 SQM786529:SQM786536 TAI786529:TAI786536 TKE786529:TKE786536 TUA786529:TUA786536 UDW786529:UDW786536 UNS786529:UNS786536 UXO786529:UXO786536 VHK786529:VHK786536 VRG786529:VRG786536 WBC786529:WBC786536 WKY786529:WKY786536 WUU786529:WUU786536 II852065:II852072 SE852065:SE852072 ACA852065:ACA852072 ALW852065:ALW852072 AVS852065:AVS852072 BFO852065:BFO852072 BPK852065:BPK852072 BZG852065:BZG852072 CJC852065:CJC852072 CSY852065:CSY852072 DCU852065:DCU852072 DMQ852065:DMQ852072 DWM852065:DWM852072 EGI852065:EGI852072 EQE852065:EQE852072 FAA852065:FAA852072 FJW852065:FJW852072 FTS852065:FTS852072 GDO852065:GDO852072 GNK852065:GNK852072 GXG852065:GXG852072 HHC852065:HHC852072 HQY852065:HQY852072 IAU852065:IAU852072 IKQ852065:IKQ852072 IUM852065:IUM852072 JEI852065:JEI852072 JOE852065:JOE852072 JYA852065:JYA852072 KHW852065:KHW852072 KRS852065:KRS852072 LBO852065:LBO852072 LLK852065:LLK852072 LVG852065:LVG852072 MFC852065:MFC852072 MOY852065:MOY852072 MYU852065:MYU852072 NIQ852065:NIQ852072 NSM852065:NSM852072 OCI852065:OCI852072 OME852065:OME852072 OWA852065:OWA852072 PFW852065:PFW852072 PPS852065:PPS852072 PZO852065:PZO852072 QJK852065:QJK852072 QTG852065:QTG852072 RDC852065:RDC852072 RMY852065:RMY852072 RWU852065:RWU852072 SGQ852065:SGQ852072 SQM852065:SQM852072 TAI852065:TAI852072 TKE852065:TKE852072 TUA852065:TUA852072 UDW852065:UDW852072 UNS852065:UNS852072 UXO852065:UXO852072 VHK852065:VHK852072 VRG852065:VRG852072 WBC852065:WBC852072 WKY852065:WKY852072 WUU852065:WUU852072 II917601:II917608 SE917601:SE917608 ACA917601:ACA917608 ALW917601:ALW917608 AVS917601:AVS917608 BFO917601:BFO917608 BPK917601:BPK917608 BZG917601:BZG917608 CJC917601:CJC917608 CSY917601:CSY917608 DCU917601:DCU917608 DMQ917601:DMQ917608 DWM917601:DWM917608 EGI917601:EGI917608 EQE917601:EQE917608 FAA917601:FAA917608 FJW917601:FJW917608 FTS917601:FTS917608 GDO917601:GDO917608 GNK917601:GNK917608 GXG917601:GXG917608 HHC917601:HHC917608 HQY917601:HQY917608 IAU917601:IAU917608 IKQ917601:IKQ917608 IUM917601:IUM917608 JEI917601:JEI917608 JOE917601:JOE917608 JYA917601:JYA917608 KHW917601:KHW917608 KRS917601:KRS917608 LBO917601:LBO917608 LLK917601:LLK917608 LVG917601:LVG917608 MFC917601:MFC917608 MOY917601:MOY917608 MYU917601:MYU917608 NIQ917601:NIQ917608 NSM917601:NSM917608 OCI917601:OCI917608 OME917601:OME917608 OWA917601:OWA917608 PFW917601:PFW917608 PPS917601:PPS917608 PZO917601:PZO917608 QJK917601:QJK917608 QTG917601:QTG917608 RDC917601:RDC917608 RMY917601:RMY917608 RWU917601:RWU917608 SGQ917601:SGQ917608 SQM917601:SQM917608 TAI917601:TAI917608 TKE917601:TKE917608 TUA917601:TUA917608 UDW917601:UDW917608 UNS917601:UNS917608 UXO917601:UXO917608 VHK917601:VHK917608 VRG917601:VRG917608 WBC917601:WBC917608 WKY917601:WKY917608 WUU917601:WUU917608 II983137:II983144 SE983137:SE983144 ACA983137:ACA983144 ALW983137:ALW983144 AVS983137:AVS983144 BFO983137:BFO983144 BPK983137:BPK983144 BZG983137:BZG983144 CJC983137:CJC983144 CSY983137:CSY983144 DCU983137:DCU983144 DMQ983137:DMQ983144 DWM983137:DWM983144 EGI983137:EGI983144 EQE983137:EQE983144 FAA983137:FAA983144 FJW983137:FJW983144 FTS983137:FTS983144 GDO983137:GDO983144 GNK983137:GNK983144 GXG983137:GXG983144 HHC983137:HHC983144 HQY983137:HQY983144 IAU983137:IAU983144 IKQ983137:IKQ983144 IUM983137:IUM983144 JEI983137:JEI983144 JOE983137:JOE983144 JYA983137:JYA983144 KHW983137:KHW983144 KRS983137:KRS983144 LBO983137:LBO983144 LLK983137:LLK983144 LVG983137:LVG983144 MFC983137:MFC983144 MOY983137:MOY983144 MYU983137:MYU983144 NIQ983137:NIQ983144 NSM983137:NSM983144 OCI983137:OCI983144 OME983137:OME983144 OWA983137:OWA983144 PFW983137:PFW983144 PPS983137:PPS983144 PZO983137:PZO983144 QJK983137:QJK983144 QTG983137:QTG983144 RDC983137:RDC983144 RMY983137:RMY983144 RWU983137:RWU983144 SGQ983137:SGQ983144 SQM983137:SQM983144 TAI983137:TAI983144 TKE983137:TKE983144 TUA983137:TUA983144 UDW983137:UDW983144 UNS983137:UNS983144 UXO983137:UXO983144 VHK983137:VHK983144 VRG983137:VRG983144 WBC983137:WBC983144 WKY983137:WKY983144 WUU983137:WUU983144 II106:II107 SE106:SE107 ACA106:ACA107 ALW106:ALW107 AVS106:AVS107 BFO106:BFO107 BPK106:BPK107 BZG106:BZG107 CJC106:CJC107 CSY106:CSY107 DCU106:DCU107 DMQ106:DMQ107 DWM106:DWM107 EGI106:EGI107 EQE106:EQE107 FAA106:FAA107 FJW106:FJW107 FTS106:FTS107 GDO106:GDO107 GNK106:GNK107 GXG106:GXG107 HHC106:HHC107 HQY106:HQY107 IAU106:IAU107 IKQ106:IKQ107 IUM106:IUM107 JEI106:JEI107 JOE106:JOE107 JYA106:JYA107 KHW106:KHW107 KRS106:KRS107 LBO106:LBO107 LLK106:LLK107 LVG106:LVG107 MFC106:MFC107 MOY106:MOY107 MYU106:MYU107 NIQ106:NIQ107 NSM106:NSM107 OCI106:OCI107 OME106:OME107 OWA106:OWA107 PFW106:PFW107 PPS106:PPS107 PZO106:PZO107 QJK106:QJK107 QTG106:QTG107 RDC106:RDC107 RMY106:RMY107 RWU106:RWU107 SGQ106:SGQ107 SQM106:SQM107 TAI106:TAI107 TKE106:TKE107 TUA106:TUA107 UDW106:UDW107 UNS106:UNS107 UXO106:UXO107 VHK106:VHK107 VRG106:VRG107 WBC106:WBC107 WKY106:WKY107 WUU106:WUU107 II65642:II65643 SE65642:SE65643 ACA65642:ACA65643 ALW65642:ALW65643 AVS65642:AVS65643 BFO65642:BFO65643 BPK65642:BPK65643 BZG65642:BZG65643 CJC65642:CJC65643 CSY65642:CSY65643 DCU65642:DCU65643 DMQ65642:DMQ65643 DWM65642:DWM65643 EGI65642:EGI65643 EQE65642:EQE65643 FAA65642:FAA65643 FJW65642:FJW65643 FTS65642:FTS65643 GDO65642:GDO65643 GNK65642:GNK65643 GXG65642:GXG65643 HHC65642:HHC65643 HQY65642:HQY65643 IAU65642:IAU65643 IKQ65642:IKQ65643 IUM65642:IUM65643 JEI65642:JEI65643 JOE65642:JOE65643 JYA65642:JYA65643 KHW65642:KHW65643 KRS65642:KRS65643 LBO65642:LBO65643 LLK65642:LLK65643 LVG65642:LVG65643 MFC65642:MFC65643 MOY65642:MOY65643 MYU65642:MYU65643 NIQ65642:NIQ65643 NSM65642:NSM65643 OCI65642:OCI65643 OME65642:OME65643 OWA65642:OWA65643 PFW65642:PFW65643 PPS65642:PPS65643 PZO65642:PZO65643 QJK65642:QJK65643 QTG65642:QTG65643 RDC65642:RDC65643 RMY65642:RMY65643 RWU65642:RWU65643 SGQ65642:SGQ65643 SQM65642:SQM65643 TAI65642:TAI65643 TKE65642:TKE65643 TUA65642:TUA65643 UDW65642:UDW65643 UNS65642:UNS65643 UXO65642:UXO65643 VHK65642:VHK65643 VRG65642:VRG65643 WBC65642:WBC65643 WKY65642:WKY65643 WUU65642:WUU65643 II131178:II131179 SE131178:SE131179 ACA131178:ACA131179 ALW131178:ALW131179 AVS131178:AVS131179 BFO131178:BFO131179 BPK131178:BPK131179 BZG131178:BZG131179 CJC131178:CJC131179 CSY131178:CSY131179 DCU131178:DCU131179 DMQ131178:DMQ131179 DWM131178:DWM131179 EGI131178:EGI131179 EQE131178:EQE131179 FAA131178:FAA131179 FJW131178:FJW131179 FTS131178:FTS131179 GDO131178:GDO131179 GNK131178:GNK131179 GXG131178:GXG131179 HHC131178:HHC131179 HQY131178:HQY131179 IAU131178:IAU131179 IKQ131178:IKQ131179 IUM131178:IUM131179 JEI131178:JEI131179 JOE131178:JOE131179 JYA131178:JYA131179 KHW131178:KHW131179 KRS131178:KRS131179 LBO131178:LBO131179 LLK131178:LLK131179 LVG131178:LVG131179 MFC131178:MFC131179 MOY131178:MOY131179 MYU131178:MYU131179 NIQ131178:NIQ131179 NSM131178:NSM131179 OCI131178:OCI131179 OME131178:OME131179 OWA131178:OWA131179 PFW131178:PFW131179 PPS131178:PPS131179 PZO131178:PZO131179 QJK131178:QJK131179 QTG131178:QTG131179 RDC131178:RDC131179 RMY131178:RMY131179 RWU131178:RWU131179 SGQ131178:SGQ131179 SQM131178:SQM131179 TAI131178:TAI131179 TKE131178:TKE131179 TUA131178:TUA131179 UDW131178:UDW131179 UNS131178:UNS131179 UXO131178:UXO131179 VHK131178:VHK131179 VRG131178:VRG131179 WBC131178:WBC131179 WKY131178:WKY131179 WUU131178:WUU131179 II196714:II196715 SE196714:SE196715 ACA196714:ACA196715 ALW196714:ALW196715 AVS196714:AVS196715 BFO196714:BFO196715 BPK196714:BPK196715 BZG196714:BZG196715 CJC196714:CJC196715 CSY196714:CSY196715 DCU196714:DCU196715 DMQ196714:DMQ196715 DWM196714:DWM196715 EGI196714:EGI196715 EQE196714:EQE196715 FAA196714:FAA196715 FJW196714:FJW196715 FTS196714:FTS196715 GDO196714:GDO196715 GNK196714:GNK196715 GXG196714:GXG196715 HHC196714:HHC196715 HQY196714:HQY196715 IAU196714:IAU196715 IKQ196714:IKQ196715 IUM196714:IUM196715 JEI196714:JEI196715 JOE196714:JOE196715 JYA196714:JYA196715 KHW196714:KHW196715 KRS196714:KRS196715 LBO196714:LBO196715 LLK196714:LLK196715 LVG196714:LVG196715 MFC196714:MFC196715 MOY196714:MOY196715 MYU196714:MYU196715 NIQ196714:NIQ196715 NSM196714:NSM196715 OCI196714:OCI196715 OME196714:OME196715 OWA196714:OWA196715 PFW196714:PFW196715 PPS196714:PPS196715 PZO196714:PZO196715 QJK196714:QJK196715 QTG196714:QTG196715 RDC196714:RDC196715 RMY196714:RMY196715 RWU196714:RWU196715 SGQ196714:SGQ196715 SQM196714:SQM196715 TAI196714:TAI196715 TKE196714:TKE196715 TUA196714:TUA196715 UDW196714:UDW196715 UNS196714:UNS196715 UXO196714:UXO196715 VHK196714:VHK196715 VRG196714:VRG196715 WBC196714:WBC196715 WKY196714:WKY196715 WUU196714:WUU196715 II262250:II262251 SE262250:SE262251 ACA262250:ACA262251 ALW262250:ALW262251 AVS262250:AVS262251 BFO262250:BFO262251 BPK262250:BPK262251 BZG262250:BZG262251 CJC262250:CJC262251 CSY262250:CSY262251 DCU262250:DCU262251 DMQ262250:DMQ262251 DWM262250:DWM262251 EGI262250:EGI262251 EQE262250:EQE262251 FAA262250:FAA262251 FJW262250:FJW262251 FTS262250:FTS262251 GDO262250:GDO262251 GNK262250:GNK262251 GXG262250:GXG262251 HHC262250:HHC262251 HQY262250:HQY262251 IAU262250:IAU262251 IKQ262250:IKQ262251 IUM262250:IUM262251 JEI262250:JEI262251 JOE262250:JOE262251 JYA262250:JYA262251 KHW262250:KHW262251 KRS262250:KRS262251 LBO262250:LBO262251 LLK262250:LLK262251 LVG262250:LVG262251 MFC262250:MFC262251 MOY262250:MOY262251 MYU262250:MYU262251 NIQ262250:NIQ262251 NSM262250:NSM262251 OCI262250:OCI262251 OME262250:OME262251 OWA262250:OWA262251 PFW262250:PFW262251 PPS262250:PPS262251 PZO262250:PZO262251 QJK262250:QJK262251 QTG262250:QTG262251 RDC262250:RDC262251 RMY262250:RMY262251 RWU262250:RWU262251 SGQ262250:SGQ262251 SQM262250:SQM262251 TAI262250:TAI262251 TKE262250:TKE262251 TUA262250:TUA262251 UDW262250:UDW262251 UNS262250:UNS262251 UXO262250:UXO262251 VHK262250:VHK262251 VRG262250:VRG262251 WBC262250:WBC262251 WKY262250:WKY262251 WUU262250:WUU262251 II327786:II327787 SE327786:SE327787 ACA327786:ACA327787 ALW327786:ALW327787 AVS327786:AVS327787 BFO327786:BFO327787 BPK327786:BPK327787 BZG327786:BZG327787 CJC327786:CJC327787 CSY327786:CSY327787 DCU327786:DCU327787 DMQ327786:DMQ327787 DWM327786:DWM327787 EGI327786:EGI327787 EQE327786:EQE327787 FAA327786:FAA327787 FJW327786:FJW327787 FTS327786:FTS327787 GDO327786:GDO327787 GNK327786:GNK327787 GXG327786:GXG327787 HHC327786:HHC327787 HQY327786:HQY327787 IAU327786:IAU327787 IKQ327786:IKQ327787 IUM327786:IUM327787 JEI327786:JEI327787 JOE327786:JOE327787 JYA327786:JYA327787 KHW327786:KHW327787 KRS327786:KRS327787 LBO327786:LBO327787 LLK327786:LLK327787 LVG327786:LVG327787 MFC327786:MFC327787 MOY327786:MOY327787 MYU327786:MYU327787 NIQ327786:NIQ327787 NSM327786:NSM327787 OCI327786:OCI327787 OME327786:OME327787 OWA327786:OWA327787 PFW327786:PFW327787 PPS327786:PPS327787 PZO327786:PZO327787 QJK327786:QJK327787 QTG327786:QTG327787 RDC327786:RDC327787 RMY327786:RMY327787 RWU327786:RWU327787 SGQ327786:SGQ327787 SQM327786:SQM327787 TAI327786:TAI327787 TKE327786:TKE327787 TUA327786:TUA327787 UDW327786:UDW327787 UNS327786:UNS327787 UXO327786:UXO327787 VHK327786:VHK327787 VRG327786:VRG327787 WBC327786:WBC327787 WKY327786:WKY327787 WUU327786:WUU327787 II393322:II393323 SE393322:SE393323 ACA393322:ACA393323 ALW393322:ALW393323 AVS393322:AVS393323 BFO393322:BFO393323 BPK393322:BPK393323 BZG393322:BZG393323 CJC393322:CJC393323 CSY393322:CSY393323 DCU393322:DCU393323 DMQ393322:DMQ393323 DWM393322:DWM393323 EGI393322:EGI393323 EQE393322:EQE393323 FAA393322:FAA393323 FJW393322:FJW393323 FTS393322:FTS393323 GDO393322:GDO393323 GNK393322:GNK393323 GXG393322:GXG393323 HHC393322:HHC393323 HQY393322:HQY393323 IAU393322:IAU393323 IKQ393322:IKQ393323 IUM393322:IUM393323 JEI393322:JEI393323 JOE393322:JOE393323 JYA393322:JYA393323 KHW393322:KHW393323 KRS393322:KRS393323 LBO393322:LBO393323 LLK393322:LLK393323 LVG393322:LVG393323 MFC393322:MFC393323 MOY393322:MOY393323 MYU393322:MYU393323 NIQ393322:NIQ393323 NSM393322:NSM393323 OCI393322:OCI393323 OME393322:OME393323 OWA393322:OWA393323 PFW393322:PFW393323 PPS393322:PPS393323 PZO393322:PZO393323 QJK393322:QJK393323 QTG393322:QTG393323 RDC393322:RDC393323 RMY393322:RMY393323 RWU393322:RWU393323 SGQ393322:SGQ393323 SQM393322:SQM393323 TAI393322:TAI393323 TKE393322:TKE393323 TUA393322:TUA393323 UDW393322:UDW393323 UNS393322:UNS393323 UXO393322:UXO393323 VHK393322:VHK393323 VRG393322:VRG393323 WBC393322:WBC393323 WKY393322:WKY393323 WUU393322:WUU393323 II458858:II458859 SE458858:SE458859 ACA458858:ACA458859 ALW458858:ALW458859 AVS458858:AVS458859 BFO458858:BFO458859 BPK458858:BPK458859 BZG458858:BZG458859 CJC458858:CJC458859 CSY458858:CSY458859 DCU458858:DCU458859 DMQ458858:DMQ458859 DWM458858:DWM458859 EGI458858:EGI458859 EQE458858:EQE458859 FAA458858:FAA458859 FJW458858:FJW458859 FTS458858:FTS458859 GDO458858:GDO458859 GNK458858:GNK458859 GXG458858:GXG458859 HHC458858:HHC458859 HQY458858:HQY458859 IAU458858:IAU458859 IKQ458858:IKQ458859 IUM458858:IUM458859 JEI458858:JEI458859 JOE458858:JOE458859 JYA458858:JYA458859 KHW458858:KHW458859 KRS458858:KRS458859 LBO458858:LBO458859 LLK458858:LLK458859 LVG458858:LVG458859 MFC458858:MFC458859 MOY458858:MOY458859 MYU458858:MYU458859 NIQ458858:NIQ458859 NSM458858:NSM458859 OCI458858:OCI458859 OME458858:OME458859 OWA458858:OWA458859 PFW458858:PFW458859 PPS458858:PPS458859 PZO458858:PZO458859 QJK458858:QJK458859 QTG458858:QTG458859 RDC458858:RDC458859 RMY458858:RMY458859 RWU458858:RWU458859 SGQ458858:SGQ458859 SQM458858:SQM458859 TAI458858:TAI458859 TKE458858:TKE458859 TUA458858:TUA458859 UDW458858:UDW458859 UNS458858:UNS458859 UXO458858:UXO458859 VHK458858:VHK458859 VRG458858:VRG458859 WBC458858:WBC458859 WKY458858:WKY458859 WUU458858:WUU458859 II524394:II524395 SE524394:SE524395 ACA524394:ACA524395 ALW524394:ALW524395 AVS524394:AVS524395 BFO524394:BFO524395 BPK524394:BPK524395 BZG524394:BZG524395 CJC524394:CJC524395 CSY524394:CSY524395 DCU524394:DCU524395 DMQ524394:DMQ524395 DWM524394:DWM524395 EGI524394:EGI524395 EQE524394:EQE524395 FAA524394:FAA524395 FJW524394:FJW524395 FTS524394:FTS524395 GDO524394:GDO524395 GNK524394:GNK524395 GXG524394:GXG524395 HHC524394:HHC524395 HQY524394:HQY524395 IAU524394:IAU524395 IKQ524394:IKQ524395 IUM524394:IUM524395 JEI524394:JEI524395 JOE524394:JOE524395 JYA524394:JYA524395 KHW524394:KHW524395 KRS524394:KRS524395 LBO524394:LBO524395 LLK524394:LLK524395 LVG524394:LVG524395 MFC524394:MFC524395 MOY524394:MOY524395 MYU524394:MYU524395 NIQ524394:NIQ524395 NSM524394:NSM524395 OCI524394:OCI524395 OME524394:OME524395 OWA524394:OWA524395 PFW524394:PFW524395 PPS524394:PPS524395 PZO524394:PZO524395 QJK524394:QJK524395 QTG524394:QTG524395 RDC524394:RDC524395 RMY524394:RMY524395 RWU524394:RWU524395 SGQ524394:SGQ524395 SQM524394:SQM524395 TAI524394:TAI524395 TKE524394:TKE524395 TUA524394:TUA524395 UDW524394:UDW524395 UNS524394:UNS524395 UXO524394:UXO524395 VHK524394:VHK524395 VRG524394:VRG524395 WBC524394:WBC524395 WKY524394:WKY524395 WUU524394:WUU524395 II589930:II589931 SE589930:SE589931 ACA589930:ACA589931 ALW589930:ALW589931 AVS589930:AVS589931 BFO589930:BFO589931 BPK589930:BPK589931 BZG589930:BZG589931 CJC589930:CJC589931 CSY589930:CSY589931 DCU589930:DCU589931 DMQ589930:DMQ589931 DWM589930:DWM589931 EGI589930:EGI589931 EQE589930:EQE589931 FAA589930:FAA589931 FJW589930:FJW589931 FTS589930:FTS589931 GDO589930:GDO589931 GNK589930:GNK589931 GXG589930:GXG589931 HHC589930:HHC589931 HQY589930:HQY589931 IAU589930:IAU589931 IKQ589930:IKQ589931 IUM589930:IUM589931 JEI589930:JEI589931 JOE589930:JOE589931 JYA589930:JYA589931 KHW589930:KHW589931 KRS589930:KRS589931 LBO589930:LBO589931 LLK589930:LLK589931 LVG589930:LVG589931 MFC589930:MFC589931 MOY589930:MOY589931 MYU589930:MYU589931 NIQ589930:NIQ589931 NSM589930:NSM589931 OCI589930:OCI589931 OME589930:OME589931 OWA589930:OWA589931 PFW589930:PFW589931 PPS589930:PPS589931 PZO589930:PZO589931 QJK589930:QJK589931 QTG589930:QTG589931 RDC589930:RDC589931 RMY589930:RMY589931 RWU589930:RWU589931 SGQ589930:SGQ589931 SQM589930:SQM589931 TAI589930:TAI589931 TKE589930:TKE589931 TUA589930:TUA589931 UDW589930:UDW589931 UNS589930:UNS589931 UXO589930:UXO589931 VHK589930:VHK589931 VRG589930:VRG589931 WBC589930:WBC589931 WKY589930:WKY589931 WUU589930:WUU589931 II655466:II655467 SE655466:SE655467 ACA655466:ACA655467 ALW655466:ALW655467 AVS655466:AVS655467 BFO655466:BFO655467 BPK655466:BPK655467 BZG655466:BZG655467 CJC655466:CJC655467 CSY655466:CSY655467 DCU655466:DCU655467 DMQ655466:DMQ655467 DWM655466:DWM655467 EGI655466:EGI655467 EQE655466:EQE655467 FAA655466:FAA655467 FJW655466:FJW655467 FTS655466:FTS655467 GDO655466:GDO655467 GNK655466:GNK655467 GXG655466:GXG655467 HHC655466:HHC655467 HQY655466:HQY655467 IAU655466:IAU655467 IKQ655466:IKQ655467 IUM655466:IUM655467 JEI655466:JEI655467 JOE655466:JOE655467 JYA655466:JYA655467 KHW655466:KHW655467 KRS655466:KRS655467 LBO655466:LBO655467 LLK655466:LLK655467 LVG655466:LVG655467 MFC655466:MFC655467 MOY655466:MOY655467 MYU655466:MYU655467 NIQ655466:NIQ655467 NSM655466:NSM655467 OCI655466:OCI655467 OME655466:OME655467 OWA655466:OWA655467 PFW655466:PFW655467 PPS655466:PPS655467 PZO655466:PZO655467 QJK655466:QJK655467 QTG655466:QTG655467 RDC655466:RDC655467 RMY655466:RMY655467 RWU655466:RWU655467 SGQ655466:SGQ655467 SQM655466:SQM655467 TAI655466:TAI655467 TKE655466:TKE655467 TUA655466:TUA655467 UDW655466:UDW655467 UNS655466:UNS655467 UXO655466:UXO655467 VHK655466:VHK655467 VRG655466:VRG655467 WBC655466:WBC655467 WKY655466:WKY655467 WUU655466:WUU655467 II721002:II721003 SE721002:SE721003 ACA721002:ACA721003 ALW721002:ALW721003 AVS721002:AVS721003 BFO721002:BFO721003 BPK721002:BPK721003 BZG721002:BZG721003 CJC721002:CJC721003 CSY721002:CSY721003 DCU721002:DCU721003 DMQ721002:DMQ721003 DWM721002:DWM721003 EGI721002:EGI721003 EQE721002:EQE721003 FAA721002:FAA721003 FJW721002:FJW721003 FTS721002:FTS721003 GDO721002:GDO721003 GNK721002:GNK721003 GXG721002:GXG721003 HHC721002:HHC721003 HQY721002:HQY721003 IAU721002:IAU721003 IKQ721002:IKQ721003 IUM721002:IUM721003 JEI721002:JEI721003 JOE721002:JOE721003 JYA721002:JYA721003 KHW721002:KHW721003 KRS721002:KRS721003 LBO721002:LBO721003 LLK721002:LLK721003 LVG721002:LVG721003 MFC721002:MFC721003 MOY721002:MOY721003 MYU721002:MYU721003 NIQ721002:NIQ721003 NSM721002:NSM721003 OCI721002:OCI721003 OME721002:OME721003 OWA721002:OWA721003 PFW721002:PFW721003 PPS721002:PPS721003 PZO721002:PZO721003 QJK721002:QJK721003 QTG721002:QTG721003 RDC721002:RDC721003 RMY721002:RMY721003 RWU721002:RWU721003 SGQ721002:SGQ721003 SQM721002:SQM721003 TAI721002:TAI721003 TKE721002:TKE721003 TUA721002:TUA721003 UDW721002:UDW721003 UNS721002:UNS721003 UXO721002:UXO721003 VHK721002:VHK721003 VRG721002:VRG721003 WBC721002:WBC721003 WKY721002:WKY721003 WUU721002:WUU721003 II786538:II786539 SE786538:SE786539 ACA786538:ACA786539 ALW786538:ALW786539 AVS786538:AVS786539 BFO786538:BFO786539 BPK786538:BPK786539 BZG786538:BZG786539 CJC786538:CJC786539 CSY786538:CSY786539 DCU786538:DCU786539 DMQ786538:DMQ786539 DWM786538:DWM786539 EGI786538:EGI786539 EQE786538:EQE786539 FAA786538:FAA786539 FJW786538:FJW786539 FTS786538:FTS786539 GDO786538:GDO786539 GNK786538:GNK786539 GXG786538:GXG786539 HHC786538:HHC786539 HQY786538:HQY786539 IAU786538:IAU786539 IKQ786538:IKQ786539 IUM786538:IUM786539 JEI786538:JEI786539 JOE786538:JOE786539 JYA786538:JYA786539 KHW786538:KHW786539 KRS786538:KRS786539 LBO786538:LBO786539 LLK786538:LLK786539 LVG786538:LVG786539 MFC786538:MFC786539 MOY786538:MOY786539 MYU786538:MYU786539 NIQ786538:NIQ786539 NSM786538:NSM786539 OCI786538:OCI786539 OME786538:OME786539 OWA786538:OWA786539 PFW786538:PFW786539 PPS786538:PPS786539 PZO786538:PZO786539 QJK786538:QJK786539 QTG786538:QTG786539 RDC786538:RDC786539 RMY786538:RMY786539 RWU786538:RWU786539 SGQ786538:SGQ786539 SQM786538:SQM786539 TAI786538:TAI786539 TKE786538:TKE786539 TUA786538:TUA786539 UDW786538:UDW786539 UNS786538:UNS786539 UXO786538:UXO786539 VHK786538:VHK786539 VRG786538:VRG786539 WBC786538:WBC786539 WKY786538:WKY786539 WUU786538:WUU786539 II852074:II852075 SE852074:SE852075 ACA852074:ACA852075 ALW852074:ALW852075 AVS852074:AVS852075 BFO852074:BFO852075 BPK852074:BPK852075 BZG852074:BZG852075 CJC852074:CJC852075 CSY852074:CSY852075 DCU852074:DCU852075 DMQ852074:DMQ852075 DWM852074:DWM852075 EGI852074:EGI852075 EQE852074:EQE852075 FAA852074:FAA852075 FJW852074:FJW852075 FTS852074:FTS852075 GDO852074:GDO852075 GNK852074:GNK852075 GXG852074:GXG852075 HHC852074:HHC852075 HQY852074:HQY852075 IAU852074:IAU852075 IKQ852074:IKQ852075 IUM852074:IUM852075 JEI852074:JEI852075 JOE852074:JOE852075 JYA852074:JYA852075 KHW852074:KHW852075 KRS852074:KRS852075 LBO852074:LBO852075 LLK852074:LLK852075 LVG852074:LVG852075 MFC852074:MFC852075 MOY852074:MOY852075 MYU852074:MYU852075 NIQ852074:NIQ852075 NSM852074:NSM852075 OCI852074:OCI852075 OME852074:OME852075 OWA852074:OWA852075 PFW852074:PFW852075 PPS852074:PPS852075 PZO852074:PZO852075 QJK852074:QJK852075 QTG852074:QTG852075 RDC852074:RDC852075 RMY852074:RMY852075 RWU852074:RWU852075 SGQ852074:SGQ852075 SQM852074:SQM852075 TAI852074:TAI852075 TKE852074:TKE852075 TUA852074:TUA852075 UDW852074:UDW852075 UNS852074:UNS852075 UXO852074:UXO852075 VHK852074:VHK852075 VRG852074:VRG852075 WBC852074:WBC852075 WKY852074:WKY852075 WUU852074:WUU852075 II917610:II917611 SE917610:SE917611 ACA917610:ACA917611 ALW917610:ALW917611 AVS917610:AVS917611 BFO917610:BFO917611 BPK917610:BPK917611 BZG917610:BZG917611 CJC917610:CJC917611 CSY917610:CSY917611 DCU917610:DCU917611 DMQ917610:DMQ917611 DWM917610:DWM917611 EGI917610:EGI917611 EQE917610:EQE917611 FAA917610:FAA917611 FJW917610:FJW917611 FTS917610:FTS917611 GDO917610:GDO917611 GNK917610:GNK917611 GXG917610:GXG917611 HHC917610:HHC917611 HQY917610:HQY917611 IAU917610:IAU917611 IKQ917610:IKQ917611 IUM917610:IUM917611 JEI917610:JEI917611 JOE917610:JOE917611 JYA917610:JYA917611 KHW917610:KHW917611 KRS917610:KRS917611 LBO917610:LBO917611 LLK917610:LLK917611 LVG917610:LVG917611 MFC917610:MFC917611 MOY917610:MOY917611 MYU917610:MYU917611 NIQ917610:NIQ917611 NSM917610:NSM917611 OCI917610:OCI917611 OME917610:OME917611 OWA917610:OWA917611 PFW917610:PFW917611 PPS917610:PPS917611 PZO917610:PZO917611 QJK917610:QJK917611 QTG917610:QTG917611 RDC917610:RDC917611 RMY917610:RMY917611 RWU917610:RWU917611 SGQ917610:SGQ917611 SQM917610:SQM917611 TAI917610:TAI917611 TKE917610:TKE917611 TUA917610:TUA917611 UDW917610:UDW917611 UNS917610:UNS917611 UXO917610:UXO917611 VHK917610:VHK917611 VRG917610:VRG917611 WBC917610:WBC917611 WKY917610:WKY917611 WUU917610:WUU917611 II983146:II983147 SE983146:SE983147 ACA983146:ACA983147 ALW983146:ALW983147 AVS983146:AVS983147 BFO983146:BFO983147 BPK983146:BPK983147 BZG983146:BZG983147 CJC983146:CJC983147 CSY983146:CSY983147 DCU983146:DCU983147 DMQ983146:DMQ983147 DWM983146:DWM983147 EGI983146:EGI983147 EQE983146:EQE983147 FAA983146:FAA983147 FJW983146:FJW983147 FTS983146:FTS983147 GDO983146:GDO983147 GNK983146:GNK983147 GXG983146:GXG983147 HHC983146:HHC983147 HQY983146:HQY983147 IAU983146:IAU983147 IKQ983146:IKQ983147 IUM983146:IUM983147 JEI983146:JEI983147 JOE983146:JOE983147 JYA983146:JYA983147 KHW983146:KHW983147 KRS983146:KRS983147 LBO983146:LBO983147 LLK983146:LLK983147 LVG983146:LVG983147 MFC983146:MFC983147 MOY983146:MOY983147 MYU983146:MYU983147 NIQ983146:NIQ983147 NSM983146:NSM983147 OCI983146:OCI983147 OME983146:OME983147 OWA983146:OWA983147 PFW983146:PFW983147 PPS983146:PPS983147 PZO983146:PZO983147 QJK983146:QJK983147 QTG983146:QTG983147 RDC983146:RDC983147 RMY983146:RMY983147 RWU983146:RWU983147 SGQ983146:SGQ983147 SQM983146:SQM983147 TAI983146:TAI983147 TKE983146:TKE983147 TUA983146:TUA983147 UDW983146:UDW983147 UNS983146:UNS983147 UXO983146:UXO983147 VHK983146:VHK983147 VRG983146:VRG983147 WBC983146:WBC983147 WKY983146:WKY983147 WUU983146:WUU983147 IJ105 SF105 ACB105 ALX105 AVT105 BFP105 BPL105 BZH105 CJD105 CSZ105 DCV105 DMR105 DWN105 EGJ105 EQF105 FAB105 FJX105 FTT105 GDP105 GNL105 GXH105 HHD105 HQZ105 IAV105 IKR105 IUN105 JEJ105 JOF105 JYB105 KHX105 KRT105 LBP105 LLL105 LVH105 MFD105 MOZ105 MYV105 NIR105 NSN105 OCJ105 OMF105 OWB105 PFX105 PPT105 PZP105 QJL105 QTH105 RDD105 RMZ105 RWV105 SGR105 SQN105 TAJ105 TKF105 TUB105 UDX105 UNT105 UXP105 VHL105 VRH105 WBD105 WKZ105 WUV105 IJ65641 SF65641 ACB65641 ALX65641 AVT65641 BFP65641 BPL65641 BZH65641 CJD65641 CSZ65641 DCV65641 DMR65641 DWN65641 EGJ65641 EQF65641 FAB65641 FJX65641 FTT65641 GDP65641 GNL65641 GXH65641 HHD65641 HQZ65641 IAV65641 IKR65641 IUN65641 JEJ65641 JOF65641 JYB65641 KHX65641 KRT65641 LBP65641 LLL65641 LVH65641 MFD65641 MOZ65641 MYV65641 NIR65641 NSN65641 OCJ65641 OMF65641 OWB65641 PFX65641 PPT65641 PZP65641 QJL65641 QTH65641 RDD65641 RMZ65641 RWV65641 SGR65641 SQN65641 TAJ65641 TKF65641 TUB65641 UDX65641 UNT65641 UXP65641 VHL65641 VRH65641 WBD65641 WKZ65641 WUV65641 IJ131177 SF131177 ACB131177 ALX131177 AVT131177 BFP131177 BPL131177 BZH131177 CJD131177 CSZ131177 DCV131177 DMR131177 DWN131177 EGJ131177 EQF131177 FAB131177 FJX131177 FTT131177 GDP131177 GNL131177 GXH131177 HHD131177 HQZ131177 IAV131177 IKR131177 IUN131177 JEJ131177 JOF131177 JYB131177 KHX131177 KRT131177 LBP131177 LLL131177 LVH131177 MFD131177 MOZ131177 MYV131177 NIR131177 NSN131177 OCJ131177 OMF131177 OWB131177 PFX131177 PPT131177 PZP131177 QJL131177 QTH131177 RDD131177 RMZ131177 RWV131177 SGR131177 SQN131177 TAJ131177 TKF131177 TUB131177 UDX131177 UNT131177 UXP131177 VHL131177 VRH131177 WBD131177 WKZ131177 WUV131177 IJ196713 SF196713 ACB196713 ALX196713 AVT196713 BFP196713 BPL196713 BZH196713 CJD196713 CSZ196713 DCV196713 DMR196713 DWN196713 EGJ196713 EQF196713 FAB196713 FJX196713 FTT196713 GDP196713 GNL196713 GXH196713 HHD196713 HQZ196713 IAV196713 IKR196713 IUN196713 JEJ196713 JOF196713 JYB196713 KHX196713 KRT196713 LBP196713 LLL196713 LVH196713 MFD196713 MOZ196713 MYV196713 NIR196713 NSN196713 OCJ196713 OMF196713 OWB196713 PFX196713 PPT196713 PZP196713 QJL196713 QTH196713 RDD196713 RMZ196713 RWV196713 SGR196713 SQN196713 TAJ196713 TKF196713 TUB196713 UDX196713 UNT196713 UXP196713 VHL196713 VRH196713 WBD196713 WKZ196713 WUV196713 IJ262249 SF262249 ACB262249 ALX262249 AVT262249 BFP262249 BPL262249 BZH262249 CJD262249 CSZ262249 DCV262249 DMR262249 DWN262249 EGJ262249 EQF262249 FAB262249 FJX262249 FTT262249 GDP262249 GNL262249 GXH262249 HHD262249 HQZ262249 IAV262249 IKR262249 IUN262249 JEJ262249 JOF262249 JYB262249 KHX262249 KRT262249 LBP262249 LLL262249 LVH262249 MFD262249 MOZ262249 MYV262249 NIR262249 NSN262249 OCJ262249 OMF262249 OWB262249 PFX262249 PPT262249 PZP262249 QJL262249 QTH262249 RDD262249 RMZ262249 RWV262249 SGR262249 SQN262249 TAJ262249 TKF262249 TUB262249 UDX262249 UNT262249 UXP262249 VHL262249 VRH262249 WBD262249 WKZ262249 WUV262249 IJ327785 SF327785 ACB327785 ALX327785 AVT327785 BFP327785 BPL327785 BZH327785 CJD327785 CSZ327785 DCV327785 DMR327785 DWN327785 EGJ327785 EQF327785 FAB327785 FJX327785 FTT327785 GDP327785 GNL327785 GXH327785 HHD327785 HQZ327785 IAV327785 IKR327785 IUN327785 JEJ327785 JOF327785 JYB327785 KHX327785 KRT327785 LBP327785 LLL327785 LVH327785 MFD327785 MOZ327785 MYV327785 NIR327785 NSN327785 OCJ327785 OMF327785 OWB327785 PFX327785 PPT327785 PZP327785 QJL327785 QTH327785 RDD327785 RMZ327785 RWV327785 SGR327785 SQN327785 TAJ327785 TKF327785 TUB327785 UDX327785 UNT327785 UXP327785 VHL327785 VRH327785 WBD327785 WKZ327785 WUV327785 IJ393321 SF393321 ACB393321 ALX393321 AVT393321 BFP393321 BPL393321 BZH393321 CJD393321 CSZ393321 DCV393321 DMR393321 DWN393321 EGJ393321 EQF393321 FAB393321 FJX393321 FTT393321 GDP393321 GNL393321 GXH393321 HHD393321 HQZ393321 IAV393321 IKR393321 IUN393321 JEJ393321 JOF393321 JYB393321 KHX393321 KRT393321 LBP393321 LLL393321 LVH393321 MFD393321 MOZ393321 MYV393321 NIR393321 NSN393321 OCJ393321 OMF393321 OWB393321 PFX393321 PPT393321 PZP393321 QJL393321 QTH393321 RDD393321 RMZ393321 RWV393321 SGR393321 SQN393321 TAJ393321 TKF393321 TUB393321 UDX393321 UNT393321 UXP393321 VHL393321 VRH393321 WBD393321 WKZ393321 WUV393321 IJ458857 SF458857 ACB458857 ALX458857 AVT458857 BFP458857 BPL458857 BZH458857 CJD458857 CSZ458857 DCV458857 DMR458857 DWN458857 EGJ458857 EQF458857 FAB458857 FJX458857 FTT458857 GDP458857 GNL458857 GXH458857 HHD458857 HQZ458857 IAV458857 IKR458857 IUN458857 JEJ458857 JOF458857 JYB458857 KHX458857 KRT458857 LBP458857 LLL458857 LVH458857 MFD458857 MOZ458857 MYV458857 NIR458857 NSN458857 OCJ458857 OMF458857 OWB458857 PFX458857 PPT458857 PZP458857 QJL458857 QTH458857 RDD458857 RMZ458857 RWV458857 SGR458857 SQN458857 TAJ458857 TKF458857 TUB458857 UDX458857 UNT458857 UXP458857 VHL458857 VRH458857 WBD458857 WKZ458857 WUV458857 IJ524393 SF524393 ACB524393 ALX524393 AVT524393 BFP524393 BPL524393 BZH524393 CJD524393 CSZ524393 DCV524393 DMR524393 DWN524393 EGJ524393 EQF524393 FAB524393 FJX524393 FTT524393 GDP524393 GNL524393 GXH524393 HHD524393 HQZ524393 IAV524393 IKR524393 IUN524393 JEJ524393 JOF524393 JYB524393 KHX524393 KRT524393 LBP524393 LLL524393 LVH524393 MFD524393 MOZ524393 MYV524393 NIR524393 NSN524393 OCJ524393 OMF524393 OWB524393 PFX524393 PPT524393 PZP524393 QJL524393 QTH524393 RDD524393 RMZ524393 RWV524393 SGR524393 SQN524393 TAJ524393 TKF524393 TUB524393 UDX524393 UNT524393 UXP524393 VHL524393 VRH524393 WBD524393 WKZ524393 WUV524393 IJ589929 SF589929 ACB589929 ALX589929 AVT589929 BFP589929 BPL589929 BZH589929 CJD589929 CSZ589929 DCV589929 DMR589929 DWN589929 EGJ589929 EQF589929 FAB589929 FJX589929 FTT589929 GDP589929 GNL589929 GXH589929 HHD589929 HQZ589929 IAV589929 IKR589929 IUN589929 JEJ589929 JOF589929 JYB589929 KHX589929 KRT589929 LBP589929 LLL589929 LVH589929 MFD589929 MOZ589929 MYV589929 NIR589929 NSN589929 OCJ589929 OMF589929 OWB589929 PFX589929 PPT589929 PZP589929 QJL589929 QTH589929 RDD589929 RMZ589929 RWV589929 SGR589929 SQN589929 TAJ589929 TKF589929 TUB589929 UDX589929 UNT589929 UXP589929 VHL589929 VRH589929 WBD589929 WKZ589929 WUV589929 IJ655465 SF655465 ACB655465 ALX655465 AVT655465 BFP655465 BPL655465 BZH655465 CJD655465 CSZ655465 DCV655465 DMR655465 DWN655465 EGJ655465 EQF655465 FAB655465 FJX655465 FTT655465 GDP655465 GNL655465 GXH655465 HHD655465 HQZ655465 IAV655465 IKR655465 IUN655465 JEJ655465 JOF655465 JYB655465 KHX655465 KRT655465 LBP655465 LLL655465 LVH655465 MFD655465 MOZ655465 MYV655465 NIR655465 NSN655465 OCJ655465 OMF655465 OWB655465 PFX655465 PPT655465 PZP655465 QJL655465 QTH655465 RDD655465 RMZ655465 RWV655465 SGR655465 SQN655465 TAJ655465 TKF655465 TUB655465 UDX655465 UNT655465 UXP655465 VHL655465 VRH655465 WBD655465 WKZ655465 WUV655465 IJ721001 SF721001 ACB721001 ALX721001 AVT721001 BFP721001 BPL721001 BZH721001 CJD721001 CSZ721001 DCV721001 DMR721001 DWN721001 EGJ721001 EQF721001 FAB721001 FJX721001 FTT721001 GDP721001 GNL721001 GXH721001 HHD721001 HQZ721001 IAV721001 IKR721001 IUN721001 JEJ721001 JOF721001 JYB721001 KHX721001 KRT721001 LBP721001 LLL721001 LVH721001 MFD721001 MOZ721001 MYV721001 NIR721001 NSN721001 OCJ721001 OMF721001 OWB721001 PFX721001 PPT721001 PZP721001 QJL721001 QTH721001 RDD721001 RMZ721001 RWV721001 SGR721001 SQN721001 TAJ721001 TKF721001 TUB721001 UDX721001 UNT721001 UXP721001 VHL721001 VRH721001 WBD721001 WKZ721001 WUV721001 IJ786537 SF786537 ACB786537 ALX786537 AVT786537 BFP786537 BPL786537 BZH786537 CJD786537 CSZ786537 DCV786537 DMR786537 DWN786537 EGJ786537 EQF786537 FAB786537 FJX786537 FTT786537 GDP786537 GNL786537 GXH786537 HHD786537 HQZ786537 IAV786537 IKR786537 IUN786537 JEJ786537 JOF786537 JYB786537 KHX786537 KRT786537 LBP786537 LLL786537 LVH786537 MFD786537 MOZ786537 MYV786537 NIR786537 NSN786537 OCJ786537 OMF786537 OWB786537 PFX786537 PPT786537 PZP786537 QJL786537 QTH786537 RDD786537 RMZ786537 RWV786537 SGR786537 SQN786537 TAJ786537 TKF786537 TUB786537 UDX786537 UNT786537 UXP786537 VHL786537 VRH786537 WBD786537 WKZ786537 WUV786537 IJ852073 SF852073 ACB852073 ALX852073 AVT852073 BFP852073 BPL852073 BZH852073 CJD852073 CSZ852073 DCV852073 DMR852073 DWN852073 EGJ852073 EQF852073 FAB852073 FJX852073 FTT852073 GDP852073 GNL852073 GXH852073 HHD852073 HQZ852073 IAV852073 IKR852073 IUN852073 JEJ852073 JOF852073 JYB852073 KHX852073 KRT852073 LBP852073 LLL852073 LVH852073 MFD852073 MOZ852073 MYV852073 NIR852073 NSN852073 OCJ852073 OMF852073 OWB852073 PFX852073 PPT852073 PZP852073 QJL852073 QTH852073 RDD852073 RMZ852073 RWV852073 SGR852073 SQN852073 TAJ852073 TKF852073 TUB852073 UDX852073 UNT852073 UXP852073 VHL852073 VRH852073 WBD852073 WKZ852073 WUV852073 IJ917609 SF917609 ACB917609 ALX917609 AVT917609 BFP917609 BPL917609 BZH917609 CJD917609 CSZ917609 DCV917609 DMR917609 DWN917609 EGJ917609 EQF917609 FAB917609 FJX917609 FTT917609 GDP917609 GNL917609 GXH917609 HHD917609 HQZ917609 IAV917609 IKR917609 IUN917609 JEJ917609 JOF917609 JYB917609 KHX917609 KRT917609 LBP917609 LLL917609 LVH917609 MFD917609 MOZ917609 MYV917609 NIR917609 NSN917609 OCJ917609 OMF917609 OWB917609 PFX917609 PPT917609 PZP917609 QJL917609 QTH917609 RDD917609 RMZ917609 RWV917609 SGR917609 SQN917609 TAJ917609 TKF917609 TUB917609 UDX917609 UNT917609 UXP917609 VHL917609 VRH917609 WBD917609 WKZ917609 WUV917609 IJ983145 SF983145 ACB983145 ALX983145 AVT983145 BFP983145 BPL983145 BZH983145 CJD983145 CSZ983145 DCV983145 DMR983145 DWN983145 EGJ983145 EQF983145 FAB983145 FJX983145 FTT983145 GDP983145 GNL983145 GXH983145 HHD983145 HQZ983145 IAV983145 IKR983145 IUN983145 JEJ983145 JOF983145 JYB983145 KHX983145 KRT983145 LBP983145 LLL983145 LVH983145 MFD983145 MOZ983145 MYV983145 NIR983145 NSN983145 OCJ983145 OMF983145 OWB983145 PFX983145 PPT983145 PZP983145 QJL983145 QTH983145 RDD983145 RMZ983145 RWV983145 SGR983145 SQN983145 TAJ983145 TKF983145 TUB983145 UDX983145 UNT983145 UXP983145 VHL983145 VRH983145 WBD983145 WKZ983145 WUV983145 II113:II122 SE113:SE122 ACA113:ACA122 ALW113:ALW122 AVS113:AVS122 BFO113:BFO122 BPK113:BPK122 BZG113:BZG122 CJC113:CJC122 CSY113:CSY122 DCU113:DCU122 DMQ113:DMQ122 DWM113:DWM122 EGI113:EGI122 EQE113:EQE122 FAA113:FAA122 FJW113:FJW122 FTS113:FTS122 GDO113:GDO122 GNK113:GNK122 GXG113:GXG122 HHC113:HHC122 HQY113:HQY122 IAU113:IAU122 IKQ113:IKQ122 IUM113:IUM122 JEI113:JEI122 JOE113:JOE122 JYA113:JYA122 KHW113:KHW122 KRS113:KRS122 LBO113:LBO122 LLK113:LLK122 LVG113:LVG122 MFC113:MFC122 MOY113:MOY122 MYU113:MYU122 NIQ113:NIQ122 NSM113:NSM122 OCI113:OCI122 OME113:OME122 OWA113:OWA122 PFW113:PFW122 PPS113:PPS122 PZO113:PZO122 QJK113:QJK122 QTG113:QTG122 RDC113:RDC122 RMY113:RMY122 RWU113:RWU122 SGQ113:SGQ122 SQM113:SQM122 TAI113:TAI122 TKE113:TKE122 TUA113:TUA122 UDW113:UDW122 UNS113:UNS122 UXO113:UXO122 VHK113:VHK122 VRG113:VRG122 WBC113:WBC122 WKY113:WKY122 WUU113:WUU122 II65649:II65658 SE65649:SE65658 ACA65649:ACA65658 ALW65649:ALW65658 AVS65649:AVS65658 BFO65649:BFO65658 BPK65649:BPK65658 BZG65649:BZG65658 CJC65649:CJC65658 CSY65649:CSY65658 DCU65649:DCU65658 DMQ65649:DMQ65658 DWM65649:DWM65658 EGI65649:EGI65658 EQE65649:EQE65658 FAA65649:FAA65658 FJW65649:FJW65658 FTS65649:FTS65658 GDO65649:GDO65658 GNK65649:GNK65658 GXG65649:GXG65658 HHC65649:HHC65658 HQY65649:HQY65658 IAU65649:IAU65658 IKQ65649:IKQ65658 IUM65649:IUM65658 JEI65649:JEI65658 JOE65649:JOE65658 JYA65649:JYA65658 KHW65649:KHW65658 KRS65649:KRS65658 LBO65649:LBO65658 LLK65649:LLK65658 LVG65649:LVG65658 MFC65649:MFC65658 MOY65649:MOY65658 MYU65649:MYU65658 NIQ65649:NIQ65658 NSM65649:NSM65658 OCI65649:OCI65658 OME65649:OME65658 OWA65649:OWA65658 PFW65649:PFW65658 PPS65649:PPS65658 PZO65649:PZO65658 QJK65649:QJK65658 QTG65649:QTG65658 RDC65649:RDC65658 RMY65649:RMY65658 RWU65649:RWU65658 SGQ65649:SGQ65658 SQM65649:SQM65658 TAI65649:TAI65658 TKE65649:TKE65658 TUA65649:TUA65658 UDW65649:UDW65658 UNS65649:UNS65658 UXO65649:UXO65658 VHK65649:VHK65658 VRG65649:VRG65658 WBC65649:WBC65658 WKY65649:WKY65658 WUU65649:WUU65658 II131185:II131194 SE131185:SE131194 ACA131185:ACA131194 ALW131185:ALW131194 AVS131185:AVS131194 BFO131185:BFO131194 BPK131185:BPK131194 BZG131185:BZG131194 CJC131185:CJC131194 CSY131185:CSY131194 DCU131185:DCU131194 DMQ131185:DMQ131194 DWM131185:DWM131194 EGI131185:EGI131194 EQE131185:EQE131194 FAA131185:FAA131194 FJW131185:FJW131194 FTS131185:FTS131194 GDO131185:GDO131194 GNK131185:GNK131194 GXG131185:GXG131194 HHC131185:HHC131194 HQY131185:HQY131194 IAU131185:IAU131194 IKQ131185:IKQ131194 IUM131185:IUM131194 JEI131185:JEI131194 JOE131185:JOE131194 JYA131185:JYA131194 KHW131185:KHW131194 KRS131185:KRS131194 LBO131185:LBO131194 LLK131185:LLK131194 LVG131185:LVG131194 MFC131185:MFC131194 MOY131185:MOY131194 MYU131185:MYU131194 NIQ131185:NIQ131194 NSM131185:NSM131194 OCI131185:OCI131194 OME131185:OME131194 OWA131185:OWA131194 PFW131185:PFW131194 PPS131185:PPS131194 PZO131185:PZO131194 QJK131185:QJK131194 QTG131185:QTG131194 RDC131185:RDC131194 RMY131185:RMY131194 RWU131185:RWU131194 SGQ131185:SGQ131194 SQM131185:SQM131194 TAI131185:TAI131194 TKE131185:TKE131194 TUA131185:TUA131194 UDW131185:UDW131194 UNS131185:UNS131194 UXO131185:UXO131194 VHK131185:VHK131194 VRG131185:VRG131194 WBC131185:WBC131194 WKY131185:WKY131194 WUU131185:WUU131194 II196721:II196730 SE196721:SE196730 ACA196721:ACA196730 ALW196721:ALW196730 AVS196721:AVS196730 BFO196721:BFO196730 BPK196721:BPK196730 BZG196721:BZG196730 CJC196721:CJC196730 CSY196721:CSY196730 DCU196721:DCU196730 DMQ196721:DMQ196730 DWM196721:DWM196730 EGI196721:EGI196730 EQE196721:EQE196730 FAA196721:FAA196730 FJW196721:FJW196730 FTS196721:FTS196730 GDO196721:GDO196730 GNK196721:GNK196730 GXG196721:GXG196730 HHC196721:HHC196730 HQY196721:HQY196730 IAU196721:IAU196730 IKQ196721:IKQ196730 IUM196721:IUM196730 JEI196721:JEI196730 JOE196721:JOE196730 JYA196721:JYA196730 KHW196721:KHW196730 KRS196721:KRS196730 LBO196721:LBO196730 LLK196721:LLK196730 LVG196721:LVG196730 MFC196721:MFC196730 MOY196721:MOY196730 MYU196721:MYU196730 NIQ196721:NIQ196730 NSM196721:NSM196730 OCI196721:OCI196730 OME196721:OME196730 OWA196721:OWA196730 PFW196721:PFW196730 PPS196721:PPS196730 PZO196721:PZO196730 QJK196721:QJK196730 QTG196721:QTG196730 RDC196721:RDC196730 RMY196721:RMY196730 RWU196721:RWU196730 SGQ196721:SGQ196730 SQM196721:SQM196730 TAI196721:TAI196730 TKE196721:TKE196730 TUA196721:TUA196730 UDW196721:UDW196730 UNS196721:UNS196730 UXO196721:UXO196730 VHK196721:VHK196730 VRG196721:VRG196730 WBC196721:WBC196730 WKY196721:WKY196730 WUU196721:WUU196730 II262257:II262266 SE262257:SE262266 ACA262257:ACA262266 ALW262257:ALW262266 AVS262257:AVS262266 BFO262257:BFO262266 BPK262257:BPK262266 BZG262257:BZG262266 CJC262257:CJC262266 CSY262257:CSY262266 DCU262257:DCU262266 DMQ262257:DMQ262266 DWM262257:DWM262266 EGI262257:EGI262266 EQE262257:EQE262266 FAA262257:FAA262266 FJW262257:FJW262266 FTS262257:FTS262266 GDO262257:GDO262266 GNK262257:GNK262266 GXG262257:GXG262266 HHC262257:HHC262266 HQY262257:HQY262266 IAU262257:IAU262266 IKQ262257:IKQ262266 IUM262257:IUM262266 JEI262257:JEI262266 JOE262257:JOE262266 JYA262257:JYA262266 KHW262257:KHW262266 KRS262257:KRS262266 LBO262257:LBO262266 LLK262257:LLK262266 LVG262257:LVG262266 MFC262257:MFC262266 MOY262257:MOY262266 MYU262257:MYU262266 NIQ262257:NIQ262266 NSM262257:NSM262266 OCI262257:OCI262266 OME262257:OME262266 OWA262257:OWA262266 PFW262257:PFW262266 PPS262257:PPS262266 PZO262257:PZO262266 QJK262257:QJK262266 QTG262257:QTG262266 RDC262257:RDC262266 RMY262257:RMY262266 RWU262257:RWU262266 SGQ262257:SGQ262266 SQM262257:SQM262266 TAI262257:TAI262266 TKE262257:TKE262266 TUA262257:TUA262266 UDW262257:UDW262266 UNS262257:UNS262266 UXO262257:UXO262266 VHK262257:VHK262266 VRG262257:VRG262266 WBC262257:WBC262266 WKY262257:WKY262266 WUU262257:WUU262266 II327793:II327802 SE327793:SE327802 ACA327793:ACA327802 ALW327793:ALW327802 AVS327793:AVS327802 BFO327793:BFO327802 BPK327793:BPK327802 BZG327793:BZG327802 CJC327793:CJC327802 CSY327793:CSY327802 DCU327793:DCU327802 DMQ327793:DMQ327802 DWM327793:DWM327802 EGI327793:EGI327802 EQE327793:EQE327802 FAA327793:FAA327802 FJW327793:FJW327802 FTS327793:FTS327802 GDO327793:GDO327802 GNK327793:GNK327802 GXG327793:GXG327802 HHC327793:HHC327802 HQY327793:HQY327802 IAU327793:IAU327802 IKQ327793:IKQ327802 IUM327793:IUM327802 JEI327793:JEI327802 JOE327793:JOE327802 JYA327793:JYA327802 KHW327793:KHW327802 KRS327793:KRS327802 LBO327793:LBO327802 LLK327793:LLK327802 LVG327793:LVG327802 MFC327793:MFC327802 MOY327793:MOY327802 MYU327793:MYU327802 NIQ327793:NIQ327802 NSM327793:NSM327802 OCI327793:OCI327802 OME327793:OME327802 OWA327793:OWA327802 PFW327793:PFW327802 PPS327793:PPS327802 PZO327793:PZO327802 QJK327793:QJK327802 QTG327793:QTG327802 RDC327793:RDC327802 RMY327793:RMY327802 RWU327793:RWU327802 SGQ327793:SGQ327802 SQM327793:SQM327802 TAI327793:TAI327802 TKE327793:TKE327802 TUA327793:TUA327802 UDW327793:UDW327802 UNS327793:UNS327802 UXO327793:UXO327802 VHK327793:VHK327802 VRG327793:VRG327802 WBC327793:WBC327802 WKY327793:WKY327802 WUU327793:WUU327802 II393329:II393338 SE393329:SE393338 ACA393329:ACA393338 ALW393329:ALW393338 AVS393329:AVS393338 BFO393329:BFO393338 BPK393329:BPK393338 BZG393329:BZG393338 CJC393329:CJC393338 CSY393329:CSY393338 DCU393329:DCU393338 DMQ393329:DMQ393338 DWM393329:DWM393338 EGI393329:EGI393338 EQE393329:EQE393338 FAA393329:FAA393338 FJW393329:FJW393338 FTS393329:FTS393338 GDO393329:GDO393338 GNK393329:GNK393338 GXG393329:GXG393338 HHC393329:HHC393338 HQY393329:HQY393338 IAU393329:IAU393338 IKQ393329:IKQ393338 IUM393329:IUM393338 JEI393329:JEI393338 JOE393329:JOE393338 JYA393329:JYA393338 KHW393329:KHW393338 KRS393329:KRS393338 LBO393329:LBO393338 LLK393329:LLK393338 LVG393329:LVG393338 MFC393329:MFC393338 MOY393329:MOY393338 MYU393329:MYU393338 NIQ393329:NIQ393338 NSM393329:NSM393338 OCI393329:OCI393338 OME393329:OME393338 OWA393329:OWA393338 PFW393329:PFW393338 PPS393329:PPS393338 PZO393329:PZO393338 QJK393329:QJK393338 QTG393329:QTG393338 RDC393329:RDC393338 RMY393329:RMY393338 RWU393329:RWU393338 SGQ393329:SGQ393338 SQM393329:SQM393338 TAI393329:TAI393338 TKE393329:TKE393338 TUA393329:TUA393338 UDW393329:UDW393338 UNS393329:UNS393338 UXO393329:UXO393338 VHK393329:VHK393338 VRG393329:VRG393338 WBC393329:WBC393338 WKY393329:WKY393338 WUU393329:WUU393338 II458865:II458874 SE458865:SE458874 ACA458865:ACA458874 ALW458865:ALW458874 AVS458865:AVS458874 BFO458865:BFO458874 BPK458865:BPK458874 BZG458865:BZG458874 CJC458865:CJC458874 CSY458865:CSY458874 DCU458865:DCU458874 DMQ458865:DMQ458874 DWM458865:DWM458874 EGI458865:EGI458874 EQE458865:EQE458874 FAA458865:FAA458874 FJW458865:FJW458874 FTS458865:FTS458874 GDO458865:GDO458874 GNK458865:GNK458874 GXG458865:GXG458874 HHC458865:HHC458874 HQY458865:HQY458874 IAU458865:IAU458874 IKQ458865:IKQ458874 IUM458865:IUM458874 JEI458865:JEI458874 JOE458865:JOE458874 JYA458865:JYA458874 KHW458865:KHW458874 KRS458865:KRS458874 LBO458865:LBO458874 LLK458865:LLK458874 LVG458865:LVG458874 MFC458865:MFC458874 MOY458865:MOY458874 MYU458865:MYU458874 NIQ458865:NIQ458874 NSM458865:NSM458874 OCI458865:OCI458874 OME458865:OME458874 OWA458865:OWA458874 PFW458865:PFW458874 PPS458865:PPS458874 PZO458865:PZO458874 QJK458865:QJK458874 QTG458865:QTG458874 RDC458865:RDC458874 RMY458865:RMY458874 RWU458865:RWU458874 SGQ458865:SGQ458874 SQM458865:SQM458874 TAI458865:TAI458874 TKE458865:TKE458874 TUA458865:TUA458874 UDW458865:UDW458874 UNS458865:UNS458874 UXO458865:UXO458874 VHK458865:VHK458874 VRG458865:VRG458874 WBC458865:WBC458874 WKY458865:WKY458874 WUU458865:WUU458874 II524401:II524410 SE524401:SE524410 ACA524401:ACA524410 ALW524401:ALW524410 AVS524401:AVS524410 BFO524401:BFO524410 BPK524401:BPK524410 BZG524401:BZG524410 CJC524401:CJC524410 CSY524401:CSY524410 DCU524401:DCU524410 DMQ524401:DMQ524410 DWM524401:DWM524410 EGI524401:EGI524410 EQE524401:EQE524410 FAA524401:FAA524410 FJW524401:FJW524410 FTS524401:FTS524410 GDO524401:GDO524410 GNK524401:GNK524410 GXG524401:GXG524410 HHC524401:HHC524410 HQY524401:HQY524410 IAU524401:IAU524410 IKQ524401:IKQ524410 IUM524401:IUM524410 JEI524401:JEI524410 JOE524401:JOE524410 JYA524401:JYA524410 KHW524401:KHW524410 KRS524401:KRS524410 LBO524401:LBO524410 LLK524401:LLK524410 LVG524401:LVG524410 MFC524401:MFC524410 MOY524401:MOY524410 MYU524401:MYU524410 NIQ524401:NIQ524410 NSM524401:NSM524410 OCI524401:OCI524410 OME524401:OME524410 OWA524401:OWA524410 PFW524401:PFW524410 PPS524401:PPS524410 PZO524401:PZO524410 QJK524401:QJK524410 QTG524401:QTG524410 RDC524401:RDC524410 RMY524401:RMY524410 RWU524401:RWU524410 SGQ524401:SGQ524410 SQM524401:SQM524410 TAI524401:TAI524410 TKE524401:TKE524410 TUA524401:TUA524410 UDW524401:UDW524410 UNS524401:UNS524410 UXO524401:UXO524410 VHK524401:VHK524410 VRG524401:VRG524410 WBC524401:WBC524410 WKY524401:WKY524410 WUU524401:WUU524410 II589937:II589946 SE589937:SE589946 ACA589937:ACA589946 ALW589937:ALW589946 AVS589937:AVS589946 BFO589937:BFO589946 BPK589937:BPK589946 BZG589937:BZG589946 CJC589937:CJC589946 CSY589937:CSY589946 DCU589937:DCU589946 DMQ589937:DMQ589946 DWM589937:DWM589946 EGI589937:EGI589946 EQE589937:EQE589946 FAA589937:FAA589946 FJW589937:FJW589946 FTS589937:FTS589946 GDO589937:GDO589946 GNK589937:GNK589946 GXG589937:GXG589946 HHC589937:HHC589946 HQY589937:HQY589946 IAU589937:IAU589946 IKQ589937:IKQ589946 IUM589937:IUM589946 JEI589937:JEI589946 JOE589937:JOE589946 JYA589937:JYA589946 KHW589937:KHW589946 KRS589937:KRS589946 LBO589937:LBO589946 LLK589937:LLK589946 LVG589937:LVG589946 MFC589937:MFC589946 MOY589937:MOY589946 MYU589937:MYU589946 NIQ589937:NIQ589946 NSM589937:NSM589946 OCI589937:OCI589946 OME589937:OME589946 OWA589937:OWA589946 PFW589937:PFW589946 PPS589937:PPS589946 PZO589937:PZO589946 QJK589937:QJK589946 QTG589937:QTG589946 RDC589937:RDC589946 RMY589937:RMY589946 RWU589937:RWU589946 SGQ589937:SGQ589946 SQM589937:SQM589946 TAI589937:TAI589946 TKE589937:TKE589946 TUA589937:TUA589946 UDW589937:UDW589946 UNS589937:UNS589946 UXO589937:UXO589946 VHK589937:VHK589946 VRG589937:VRG589946 WBC589937:WBC589946 WKY589937:WKY589946 WUU589937:WUU589946 II655473:II655482 SE655473:SE655482 ACA655473:ACA655482 ALW655473:ALW655482 AVS655473:AVS655482 BFO655473:BFO655482 BPK655473:BPK655482 BZG655473:BZG655482 CJC655473:CJC655482 CSY655473:CSY655482 DCU655473:DCU655482 DMQ655473:DMQ655482 DWM655473:DWM655482 EGI655473:EGI655482 EQE655473:EQE655482 FAA655473:FAA655482 FJW655473:FJW655482 FTS655473:FTS655482 GDO655473:GDO655482 GNK655473:GNK655482 GXG655473:GXG655482 HHC655473:HHC655482 HQY655473:HQY655482 IAU655473:IAU655482 IKQ655473:IKQ655482 IUM655473:IUM655482 JEI655473:JEI655482 JOE655473:JOE655482 JYA655473:JYA655482 KHW655473:KHW655482 KRS655473:KRS655482 LBO655473:LBO655482 LLK655473:LLK655482 LVG655473:LVG655482 MFC655473:MFC655482 MOY655473:MOY655482 MYU655473:MYU655482 NIQ655473:NIQ655482 NSM655473:NSM655482 OCI655473:OCI655482 OME655473:OME655482 OWA655473:OWA655482 PFW655473:PFW655482 PPS655473:PPS655482 PZO655473:PZO655482 QJK655473:QJK655482 QTG655473:QTG655482 RDC655473:RDC655482 RMY655473:RMY655482 RWU655473:RWU655482 SGQ655473:SGQ655482 SQM655473:SQM655482 TAI655473:TAI655482 TKE655473:TKE655482 TUA655473:TUA655482 UDW655473:UDW655482 UNS655473:UNS655482 UXO655473:UXO655482 VHK655473:VHK655482 VRG655473:VRG655482 WBC655473:WBC655482 WKY655473:WKY655482 WUU655473:WUU655482 II721009:II721018 SE721009:SE721018 ACA721009:ACA721018 ALW721009:ALW721018 AVS721009:AVS721018 BFO721009:BFO721018 BPK721009:BPK721018 BZG721009:BZG721018 CJC721009:CJC721018 CSY721009:CSY721018 DCU721009:DCU721018 DMQ721009:DMQ721018 DWM721009:DWM721018 EGI721009:EGI721018 EQE721009:EQE721018 FAA721009:FAA721018 FJW721009:FJW721018 FTS721009:FTS721018 GDO721009:GDO721018 GNK721009:GNK721018 GXG721009:GXG721018 HHC721009:HHC721018 HQY721009:HQY721018 IAU721009:IAU721018 IKQ721009:IKQ721018 IUM721009:IUM721018 JEI721009:JEI721018 JOE721009:JOE721018 JYA721009:JYA721018 KHW721009:KHW721018 KRS721009:KRS721018 LBO721009:LBO721018 LLK721009:LLK721018 LVG721009:LVG721018 MFC721009:MFC721018 MOY721009:MOY721018 MYU721009:MYU721018 NIQ721009:NIQ721018 NSM721009:NSM721018 OCI721009:OCI721018 OME721009:OME721018 OWA721009:OWA721018 PFW721009:PFW721018 PPS721009:PPS721018 PZO721009:PZO721018 QJK721009:QJK721018 QTG721009:QTG721018 RDC721009:RDC721018 RMY721009:RMY721018 RWU721009:RWU721018 SGQ721009:SGQ721018 SQM721009:SQM721018 TAI721009:TAI721018 TKE721009:TKE721018 TUA721009:TUA721018 UDW721009:UDW721018 UNS721009:UNS721018 UXO721009:UXO721018 VHK721009:VHK721018 VRG721009:VRG721018 WBC721009:WBC721018 WKY721009:WKY721018 WUU721009:WUU721018 II786545:II786554 SE786545:SE786554 ACA786545:ACA786554 ALW786545:ALW786554 AVS786545:AVS786554 BFO786545:BFO786554 BPK786545:BPK786554 BZG786545:BZG786554 CJC786545:CJC786554 CSY786545:CSY786554 DCU786545:DCU786554 DMQ786545:DMQ786554 DWM786545:DWM786554 EGI786545:EGI786554 EQE786545:EQE786554 FAA786545:FAA786554 FJW786545:FJW786554 FTS786545:FTS786554 GDO786545:GDO786554 GNK786545:GNK786554 GXG786545:GXG786554 HHC786545:HHC786554 HQY786545:HQY786554 IAU786545:IAU786554 IKQ786545:IKQ786554 IUM786545:IUM786554 JEI786545:JEI786554 JOE786545:JOE786554 JYA786545:JYA786554 KHW786545:KHW786554 KRS786545:KRS786554 LBO786545:LBO786554 LLK786545:LLK786554 LVG786545:LVG786554 MFC786545:MFC786554 MOY786545:MOY786554 MYU786545:MYU786554 NIQ786545:NIQ786554 NSM786545:NSM786554 OCI786545:OCI786554 OME786545:OME786554 OWA786545:OWA786554 PFW786545:PFW786554 PPS786545:PPS786554 PZO786545:PZO786554 QJK786545:QJK786554 QTG786545:QTG786554 RDC786545:RDC786554 RMY786545:RMY786554 RWU786545:RWU786554 SGQ786545:SGQ786554 SQM786545:SQM786554 TAI786545:TAI786554 TKE786545:TKE786554 TUA786545:TUA786554 UDW786545:UDW786554 UNS786545:UNS786554 UXO786545:UXO786554 VHK786545:VHK786554 VRG786545:VRG786554 WBC786545:WBC786554 WKY786545:WKY786554 WUU786545:WUU786554 II852081:II852090 SE852081:SE852090 ACA852081:ACA852090 ALW852081:ALW852090 AVS852081:AVS852090 BFO852081:BFO852090 BPK852081:BPK852090 BZG852081:BZG852090 CJC852081:CJC852090 CSY852081:CSY852090 DCU852081:DCU852090 DMQ852081:DMQ852090 DWM852081:DWM852090 EGI852081:EGI852090 EQE852081:EQE852090 FAA852081:FAA852090 FJW852081:FJW852090 FTS852081:FTS852090 GDO852081:GDO852090 GNK852081:GNK852090 GXG852081:GXG852090 HHC852081:HHC852090 HQY852081:HQY852090 IAU852081:IAU852090 IKQ852081:IKQ852090 IUM852081:IUM852090 JEI852081:JEI852090 JOE852081:JOE852090 JYA852081:JYA852090 KHW852081:KHW852090 KRS852081:KRS852090 LBO852081:LBO852090 LLK852081:LLK852090 LVG852081:LVG852090 MFC852081:MFC852090 MOY852081:MOY852090 MYU852081:MYU852090 NIQ852081:NIQ852090 NSM852081:NSM852090 OCI852081:OCI852090 OME852081:OME852090 OWA852081:OWA852090 PFW852081:PFW852090 PPS852081:PPS852090 PZO852081:PZO852090 QJK852081:QJK852090 QTG852081:QTG852090 RDC852081:RDC852090 RMY852081:RMY852090 RWU852081:RWU852090 SGQ852081:SGQ852090 SQM852081:SQM852090 TAI852081:TAI852090 TKE852081:TKE852090 TUA852081:TUA852090 UDW852081:UDW852090 UNS852081:UNS852090 UXO852081:UXO852090 VHK852081:VHK852090 VRG852081:VRG852090 WBC852081:WBC852090 WKY852081:WKY852090 WUU852081:WUU852090 II917617:II917626 SE917617:SE917626 ACA917617:ACA917626 ALW917617:ALW917626 AVS917617:AVS917626 BFO917617:BFO917626 BPK917617:BPK917626 BZG917617:BZG917626 CJC917617:CJC917626 CSY917617:CSY917626 DCU917617:DCU917626 DMQ917617:DMQ917626 DWM917617:DWM917626 EGI917617:EGI917626 EQE917617:EQE917626 FAA917617:FAA917626 FJW917617:FJW917626 FTS917617:FTS917626 GDO917617:GDO917626 GNK917617:GNK917626 GXG917617:GXG917626 HHC917617:HHC917626 HQY917617:HQY917626 IAU917617:IAU917626 IKQ917617:IKQ917626 IUM917617:IUM917626 JEI917617:JEI917626 JOE917617:JOE917626 JYA917617:JYA917626 KHW917617:KHW917626 KRS917617:KRS917626 LBO917617:LBO917626 LLK917617:LLK917626 LVG917617:LVG917626 MFC917617:MFC917626 MOY917617:MOY917626 MYU917617:MYU917626 NIQ917617:NIQ917626 NSM917617:NSM917626 OCI917617:OCI917626 OME917617:OME917626 OWA917617:OWA917626 PFW917617:PFW917626 PPS917617:PPS917626 PZO917617:PZO917626 QJK917617:QJK917626 QTG917617:QTG917626 RDC917617:RDC917626 RMY917617:RMY917626 RWU917617:RWU917626 SGQ917617:SGQ917626 SQM917617:SQM917626 TAI917617:TAI917626 TKE917617:TKE917626 TUA917617:TUA917626 UDW917617:UDW917626 UNS917617:UNS917626 UXO917617:UXO917626 VHK917617:VHK917626 VRG917617:VRG917626 WBC917617:WBC917626 WKY917617:WKY917626 WUU917617:WUU917626 II983153:II983162 SE983153:SE983162 ACA983153:ACA983162 ALW983153:ALW983162 AVS983153:AVS983162 BFO983153:BFO983162 BPK983153:BPK983162 BZG983153:BZG983162 CJC983153:CJC983162 CSY983153:CSY983162 DCU983153:DCU983162 DMQ983153:DMQ983162 DWM983153:DWM983162 EGI983153:EGI983162 EQE983153:EQE983162 FAA983153:FAA983162 FJW983153:FJW983162 FTS983153:FTS983162 GDO983153:GDO983162 GNK983153:GNK983162 GXG983153:GXG983162 HHC983153:HHC983162 HQY983153:HQY983162 IAU983153:IAU983162 IKQ983153:IKQ983162 IUM983153:IUM983162 JEI983153:JEI983162 JOE983153:JOE983162 JYA983153:JYA983162 KHW983153:KHW983162 KRS983153:KRS983162 LBO983153:LBO983162 LLK983153:LLK983162 LVG983153:LVG983162 MFC983153:MFC983162 MOY983153:MOY983162 MYU983153:MYU983162 NIQ983153:NIQ983162 NSM983153:NSM983162 OCI983153:OCI983162 OME983153:OME983162 OWA983153:OWA983162 PFW983153:PFW983162 PPS983153:PPS983162 PZO983153:PZO983162 QJK983153:QJK983162 QTG983153:QTG983162 RDC983153:RDC983162 RMY983153:RMY983162 RWU983153:RWU983162 SGQ983153:SGQ983162 SQM983153:SQM983162 TAI983153:TAI983162 TKE983153:TKE983162 TUA983153:TUA983162 UDW983153:UDW983162 UNS983153:UNS983162 UXO983153:UXO983162 VHK983153:VHK983162 VRG983153:VRG983162 WBC983153:WBC983162 WKY983153:WKY983162 WUU983153:WUU983162 II135:II143 SE135:SE143 ACA135:ACA143 ALW135:ALW143 AVS135:AVS143 BFO135:BFO143 BPK135:BPK143 BZG135:BZG143 CJC135:CJC143 CSY135:CSY143 DCU135:DCU143 DMQ135:DMQ143 DWM135:DWM143 EGI135:EGI143 EQE135:EQE143 FAA135:FAA143 FJW135:FJW143 FTS135:FTS143 GDO135:GDO143 GNK135:GNK143 GXG135:GXG143 HHC135:HHC143 HQY135:HQY143 IAU135:IAU143 IKQ135:IKQ143 IUM135:IUM143 JEI135:JEI143 JOE135:JOE143 JYA135:JYA143 KHW135:KHW143 KRS135:KRS143 LBO135:LBO143 LLK135:LLK143 LVG135:LVG143 MFC135:MFC143 MOY135:MOY143 MYU135:MYU143 NIQ135:NIQ143 NSM135:NSM143 OCI135:OCI143 OME135:OME143 OWA135:OWA143 PFW135:PFW143 PPS135:PPS143 PZO135:PZO143 QJK135:QJK143 QTG135:QTG143 RDC135:RDC143 RMY135:RMY143 RWU135:RWU143 SGQ135:SGQ143 SQM135:SQM143 TAI135:TAI143 TKE135:TKE143 TUA135:TUA143 UDW135:UDW143 UNS135:UNS143 UXO135:UXO143 VHK135:VHK143 VRG135:VRG143 WBC135:WBC143 WKY135:WKY143 WUU135:WUU143 II65671:II65679 SE65671:SE65679 ACA65671:ACA65679 ALW65671:ALW65679 AVS65671:AVS65679 BFO65671:BFO65679 BPK65671:BPK65679 BZG65671:BZG65679 CJC65671:CJC65679 CSY65671:CSY65679 DCU65671:DCU65679 DMQ65671:DMQ65679 DWM65671:DWM65679 EGI65671:EGI65679 EQE65671:EQE65679 FAA65671:FAA65679 FJW65671:FJW65679 FTS65671:FTS65679 GDO65671:GDO65679 GNK65671:GNK65679 GXG65671:GXG65679 HHC65671:HHC65679 HQY65671:HQY65679 IAU65671:IAU65679 IKQ65671:IKQ65679 IUM65671:IUM65679 JEI65671:JEI65679 JOE65671:JOE65679 JYA65671:JYA65679 KHW65671:KHW65679 KRS65671:KRS65679 LBO65671:LBO65679 LLK65671:LLK65679 LVG65671:LVG65679 MFC65671:MFC65679 MOY65671:MOY65679 MYU65671:MYU65679 NIQ65671:NIQ65679 NSM65671:NSM65679 OCI65671:OCI65679 OME65671:OME65679 OWA65671:OWA65679 PFW65671:PFW65679 PPS65671:PPS65679 PZO65671:PZO65679 QJK65671:QJK65679 QTG65671:QTG65679 RDC65671:RDC65679 RMY65671:RMY65679 RWU65671:RWU65679 SGQ65671:SGQ65679 SQM65671:SQM65679 TAI65671:TAI65679 TKE65671:TKE65679 TUA65671:TUA65679 UDW65671:UDW65679 UNS65671:UNS65679 UXO65671:UXO65679 VHK65671:VHK65679 VRG65671:VRG65679 WBC65671:WBC65679 WKY65671:WKY65679 WUU65671:WUU65679 II131207:II131215 SE131207:SE131215 ACA131207:ACA131215 ALW131207:ALW131215 AVS131207:AVS131215 BFO131207:BFO131215 BPK131207:BPK131215 BZG131207:BZG131215 CJC131207:CJC131215 CSY131207:CSY131215 DCU131207:DCU131215 DMQ131207:DMQ131215 DWM131207:DWM131215 EGI131207:EGI131215 EQE131207:EQE131215 FAA131207:FAA131215 FJW131207:FJW131215 FTS131207:FTS131215 GDO131207:GDO131215 GNK131207:GNK131215 GXG131207:GXG131215 HHC131207:HHC131215 HQY131207:HQY131215 IAU131207:IAU131215 IKQ131207:IKQ131215 IUM131207:IUM131215 JEI131207:JEI131215 JOE131207:JOE131215 JYA131207:JYA131215 KHW131207:KHW131215 KRS131207:KRS131215 LBO131207:LBO131215 LLK131207:LLK131215 LVG131207:LVG131215 MFC131207:MFC131215 MOY131207:MOY131215 MYU131207:MYU131215 NIQ131207:NIQ131215 NSM131207:NSM131215 OCI131207:OCI131215 OME131207:OME131215 OWA131207:OWA131215 PFW131207:PFW131215 PPS131207:PPS131215 PZO131207:PZO131215 QJK131207:QJK131215 QTG131207:QTG131215 RDC131207:RDC131215 RMY131207:RMY131215 RWU131207:RWU131215 SGQ131207:SGQ131215 SQM131207:SQM131215 TAI131207:TAI131215 TKE131207:TKE131215 TUA131207:TUA131215 UDW131207:UDW131215 UNS131207:UNS131215 UXO131207:UXO131215 VHK131207:VHK131215 VRG131207:VRG131215 WBC131207:WBC131215 WKY131207:WKY131215 WUU131207:WUU131215 II196743:II196751 SE196743:SE196751 ACA196743:ACA196751 ALW196743:ALW196751 AVS196743:AVS196751 BFO196743:BFO196751 BPK196743:BPK196751 BZG196743:BZG196751 CJC196743:CJC196751 CSY196743:CSY196751 DCU196743:DCU196751 DMQ196743:DMQ196751 DWM196743:DWM196751 EGI196743:EGI196751 EQE196743:EQE196751 FAA196743:FAA196751 FJW196743:FJW196751 FTS196743:FTS196751 GDO196743:GDO196751 GNK196743:GNK196751 GXG196743:GXG196751 HHC196743:HHC196751 HQY196743:HQY196751 IAU196743:IAU196751 IKQ196743:IKQ196751 IUM196743:IUM196751 JEI196743:JEI196751 JOE196743:JOE196751 JYA196743:JYA196751 KHW196743:KHW196751 KRS196743:KRS196751 LBO196743:LBO196751 LLK196743:LLK196751 LVG196743:LVG196751 MFC196743:MFC196751 MOY196743:MOY196751 MYU196743:MYU196751 NIQ196743:NIQ196751 NSM196743:NSM196751 OCI196743:OCI196751 OME196743:OME196751 OWA196743:OWA196751 PFW196743:PFW196751 PPS196743:PPS196751 PZO196743:PZO196751 QJK196743:QJK196751 QTG196743:QTG196751 RDC196743:RDC196751 RMY196743:RMY196751 RWU196743:RWU196751 SGQ196743:SGQ196751 SQM196743:SQM196751 TAI196743:TAI196751 TKE196743:TKE196751 TUA196743:TUA196751 UDW196743:UDW196751 UNS196743:UNS196751 UXO196743:UXO196751 VHK196743:VHK196751 VRG196743:VRG196751 WBC196743:WBC196751 WKY196743:WKY196751 WUU196743:WUU196751 II262279:II262287 SE262279:SE262287 ACA262279:ACA262287 ALW262279:ALW262287 AVS262279:AVS262287 BFO262279:BFO262287 BPK262279:BPK262287 BZG262279:BZG262287 CJC262279:CJC262287 CSY262279:CSY262287 DCU262279:DCU262287 DMQ262279:DMQ262287 DWM262279:DWM262287 EGI262279:EGI262287 EQE262279:EQE262287 FAA262279:FAA262287 FJW262279:FJW262287 FTS262279:FTS262287 GDO262279:GDO262287 GNK262279:GNK262287 GXG262279:GXG262287 HHC262279:HHC262287 HQY262279:HQY262287 IAU262279:IAU262287 IKQ262279:IKQ262287 IUM262279:IUM262287 JEI262279:JEI262287 JOE262279:JOE262287 JYA262279:JYA262287 KHW262279:KHW262287 KRS262279:KRS262287 LBO262279:LBO262287 LLK262279:LLK262287 LVG262279:LVG262287 MFC262279:MFC262287 MOY262279:MOY262287 MYU262279:MYU262287 NIQ262279:NIQ262287 NSM262279:NSM262287 OCI262279:OCI262287 OME262279:OME262287 OWA262279:OWA262287 PFW262279:PFW262287 PPS262279:PPS262287 PZO262279:PZO262287 QJK262279:QJK262287 QTG262279:QTG262287 RDC262279:RDC262287 RMY262279:RMY262287 RWU262279:RWU262287 SGQ262279:SGQ262287 SQM262279:SQM262287 TAI262279:TAI262287 TKE262279:TKE262287 TUA262279:TUA262287 UDW262279:UDW262287 UNS262279:UNS262287 UXO262279:UXO262287 VHK262279:VHK262287 VRG262279:VRG262287 WBC262279:WBC262287 WKY262279:WKY262287 WUU262279:WUU262287 II327815:II327823 SE327815:SE327823 ACA327815:ACA327823 ALW327815:ALW327823 AVS327815:AVS327823 BFO327815:BFO327823 BPK327815:BPK327823 BZG327815:BZG327823 CJC327815:CJC327823 CSY327815:CSY327823 DCU327815:DCU327823 DMQ327815:DMQ327823 DWM327815:DWM327823 EGI327815:EGI327823 EQE327815:EQE327823 FAA327815:FAA327823 FJW327815:FJW327823 FTS327815:FTS327823 GDO327815:GDO327823 GNK327815:GNK327823 GXG327815:GXG327823 HHC327815:HHC327823 HQY327815:HQY327823 IAU327815:IAU327823 IKQ327815:IKQ327823 IUM327815:IUM327823 JEI327815:JEI327823 JOE327815:JOE327823 JYA327815:JYA327823 KHW327815:KHW327823 KRS327815:KRS327823 LBO327815:LBO327823 LLK327815:LLK327823 LVG327815:LVG327823 MFC327815:MFC327823 MOY327815:MOY327823 MYU327815:MYU327823 NIQ327815:NIQ327823 NSM327815:NSM327823 OCI327815:OCI327823 OME327815:OME327823 OWA327815:OWA327823 PFW327815:PFW327823 PPS327815:PPS327823 PZO327815:PZO327823 QJK327815:QJK327823 QTG327815:QTG327823 RDC327815:RDC327823 RMY327815:RMY327823 RWU327815:RWU327823 SGQ327815:SGQ327823 SQM327815:SQM327823 TAI327815:TAI327823 TKE327815:TKE327823 TUA327815:TUA327823 UDW327815:UDW327823 UNS327815:UNS327823 UXO327815:UXO327823 VHK327815:VHK327823 VRG327815:VRG327823 WBC327815:WBC327823 WKY327815:WKY327823 WUU327815:WUU327823 II393351:II393359 SE393351:SE393359 ACA393351:ACA393359 ALW393351:ALW393359 AVS393351:AVS393359 BFO393351:BFO393359 BPK393351:BPK393359 BZG393351:BZG393359 CJC393351:CJC393359 CSY393351:CSY393359 DCU393351:DCU393359 DMQ393351:DMQ393359 DWM393351:DWM393359 EGI393351:EGI393359 EQE393351:EQE393359 FAA393351:FAA393359 FJW393351:FJW393359 FTS393351:FTS393359 GDO393351:GDO393359 GNK393351:GNK393359 GXG393351:GXG393359 HHC393351:HHC393359 HQY393351:HQY393359 IAU393351:IAU393359 IKQ393351:IKQ393359 IUM393351:IUM393359 JEI393351:JEI393359 JOE393351:JOE393359 JYA393351:JYA393359 KHW393351:KHW393359 KRS393351:KRS393359 LBO393351:LBO393359 LLK393351:LLK393359 LVG393351:LVG393359 MFC393351:MFC393359 MOY393351:MOY393359 MYU393351:MYU393359 NIQ393351:NIQ393359 NSM393351:NSM393359 OCI393351:OCI393359 OME393351:OME393359 OWA393351:OWA393359 PFW393351:PFW393359 PPS393351:PPS393359 PZO393351:PZO393359 QJK393351:QJK393359 QTG393351:QTG393359 RDC393351:RDC393359 RMY393351:RMY393359 RWU393351:RWU393359 SGQ393351:SGQ393359 SQM393351:SQM393359 TAI393351:TAI393359 TKE393351:TKE393359 TUA393351:TUA393359 UDW393351:UDW393359 UNS393351:UNS393359 UXO393351:UXO393359 VHK393351:VHK393359 VRG393351:VRG393359 WBC393351:WBC393359 WKY393351:WKY393359 WUU393351:WUU393359 II458887:II458895 SE458887:SE458895 ACA458887:ACA458895 ALW458887:ALW458895 AVS458887:AVS458895 BFO458887:BFO458895 BPK458887:BPK458895 BZG458887:BZG458895 CJC458887:CJC458895 CSY458887:CSY458895 DCU458887:DCU458895 DMQ458887:DMQ458895 DWM458887:DWM458895 EGI458887:EGI458895 EQE458887:EQE458895 FAA458887:FAA458895 FJW458887:FJW458895 FTS458887:FTS458895 GDO458887:GDO458895 GNK458887:GNK458895 GXG458887:GXG458895 HHC458887:HHC458895 HQY458887:HQY458895 IAU458887:IAU458895 IKQ458887:IKQ458895 IUM458887:IUM458895 JEI458887:JEI458895 JOE458887:JOE458895 JYA458887:JYA458895 KHW458887:KHW458895 KRS458887:KRS458895 LBO458887:LBO458895 LLK458887:LLK458895 LVG458887:LVG458895 MFC458887:MFC458895 MOY458887:MOY458895 MYU458887:MYU458895 NIQ458887:NIQ458895 NSM458887:NSM458895 OCI458887:OCI458895 OME458887:OME458895 OWA458887:OWA458895 PFW458887:PFW458895 PPS458887:PPS458895 PZO458887:PZO458895 QJK458887:QJK458895 QTG458887:QTG458895 RDC458887:RDC458895 RMY458887:RMY458895 RWU458887:RWU458895 SGQ458887:SGQ458895 SQM458887:SQM458895 TAI458887:TAI458895 TKE458887:TKE458895 TUA458887:TUA458895 UDW458887:UDW458895 UNS458887:UNS458895 UXO458887:UXO458895 VHK458887:VHK458895 VRG458887:VRG458895 WBC458887:WBC458895 WKY458887:WKY458895 WUU458887:WUU458895 II524423:II524431 SE524423:SE524431 ACA524423:ACA524431 ALW524423:ALW524431 AVS524423:AVS524431 BFO524423:BFO524431 BPK524423:BPK524431 BZG524423:BZG524431 CJC524423:CJC524431 CSY524423:CSY524431 DCU524423:DCU524431 DMQ524423:DMQ524431 DWM524423:DWM524431 EGI524423:EGI524431 EQE524423:EQE524431 FAA524423:FAA524431 FJW524423:FJW524431 FTS524423:FTS524431 GDO524423:GDO524431 GNK524423:GNK524431 GXG524423:GXG524431 HHC524423:HHC524431 HQY524423:HQY524431 IAU524423:IAU524431 IKQ524423:IKQ524431 IUM524423:IUM524431 JEI524423:JEI524431 JOE524423:JOE524431 JYA524423:JYA524431 KHW524423:KHW524431 KRS524423:KRS524431 LBO524423:LBO524431 LLK524423:LLK524431 LVG524423:LVG524431 MFC524423:MFC524431 MOY524423:MOY524431 MYU524423:MYU524431 NIQ524423:NIQ524431 NSM524423:NSM524431 OCI524423:OCI524431 OME524423:OME524431 OWA524423:OWA524431 PFW524423:PFW524431 PPS524423:PPS524431 PZO524423:PZO524431 QJK524423:QJK524431 QTG524423:QTG524431 RDC524423:RDC524431 RMY524423:RMY524431 RWU524423:RWU524431 SGQ524423:SGQ524431 SQM524423:SQM524431 TAI524423:TAI524431 TKE524423:TKE524431 TUA524423:TUA524431 UDW524423:UDW524431 UNS524423:UNS524431 UXO524423:UXO524431 VHK524423:VHK524431 VRG524423:VRG524431 WBC524423:WBC524431 WKY524423:WKY524431 WUU524423:WUU524431 II589959:II589967 SE589959:SE589967 ACA589959:ACA589967 ALW589959:ALW589967 AVS589959:AVS589967 BFO589959:BFO589967 BPK589959:BPK589967 BZG589959:BZG589967 CJC589959:CJC589967 CSY589959:CSY589967 DCU589959:DCU589967 DMQ589959:DMQ589967 DWM589959:DWM589967 EGI589959:EGI589967 EQE589959:EQE589967 FAA589959:FAA589967 FJW589959:FJW589967 FTS589959:FTS589967 GDO589959:GDO589967 GNK589959:GNK589967 GXG589959:GXG589967 HHC589959:HHC589967 HQY589959:HQY589967 IAU589959:IAU589967 IKQ589959:IKQ589967 IUM589959:IUM589967 JEI589959:JEI589967 JOE589959:JOE589967 JYA589959:JYA589967 KHW589959:KHW589967 KRS589959:KRS589967 LBO589959:LBO589967 LLK589959:LLK589967 LVG589959:LVG589967 MFC589959:MFC589967 MOY589959:MOY589967 MYU589959:MYU589967 NIQ589959:NIQ589967 NSM589959:NSM589967 OCI589959:OCI589967 OME589959:OME589967 OWA589959:OWA589967 PFW589959:PFW589967 PPS589959:PPS589967 PZO589959:PZO589967 QJK589959:QJK589967 QTG589959:QTG589967 RDC589959:RDC589967 RMY589959:RMY589967 RWU589959:RWU589967 SGQ589959:SGQ589967 SQM589959:SQM589967 TAI589959:TAI589967 TKE589959:TKE589967 TUA589959:TUA589967 UDW589959:UDW589967 UNS589959:UNS589967 UXO589959:UXO589967 VHK589959:VHK589967 VRG589959:VRG589967 WBC589959:WBC589967 WKY589959:WKY589967 WUU589959:WUU589967 II655495:II655503 SE655495:SE655503 ACA655495:ACA655503 ALW655495:ALW655503 AVS655495:AVS655503 BFO655495:BFO655503 BPK655495:BPK655503 BZG655495:BZG655503 CJC655495:CJC655503 CSY655495:CSY655503 DCU655495:DCU655503 DMQ655495:DMQ655503 DWM655495:DWM655503 EGI655495:EGI655503 EQE655495:EQE655503 FAA655495:FAA655503 FJW655495:FJW655503 FTS655495:FTS655503 GDO655495:GDO655503 GNK655495:GNK655503 GXG655495:GXG655503 HHC655495:HHC655503 HQY655495:HQY655503 IAU655495:IAU655503 IKQ655495:IKQ655503 IUM655495:IUM655503 JEI655495:JEI655503 JOE655495:JOE655503 JYA655495:JYA655503 KHW655495:KHW655503 KRS655495:KRS655503 LBO655495:LBO655503 LLK655495:LLK655503 LVG655495:LVG655503 MFC655495:MFC655503 MOY655495:MOY655503 MYU655495:MYU655503 NIQ655495:NIQ655503 NSM655495:NSM655503 OCI655495:OCI655503 OME655495:OME655503 OWA655495:OWA655503 PFW655495:PFW655503 PPS655495:PPS655503 PZO655495:PZO655503 QJK655495:QJK655503 QTG655495:QTG655503 RDC655495:RDC655503 RMY655495:RMY655503 RWU655495:RWU655503 SGQ655495:SGQ655503 SQM655495:SQM655503 TAI655495:TAI655503 TKE655495:TKE655503 TUA655495:TUA655503 UDW655495:UDW655503 UNS655495:UNS655503 UXO655495:UXO655503 VHK655495:VHK655503 VRG655495:VRG655503 WBC655495:WBC655503 WKY655495:WKY655503 WUU655495:WUU655503 II721031:II721039 SE721031:SE721039 ACA721031:ACA721039 ALW721031:ALW721039 AVS721031:AVS721039 BFO721031:BFO721039 BPK721031:BPK721039 BZG721031:BZG721039 CJC721031:CJC721039 CSY721031:CSY721039 DCU721031:DCU721039 DMQ721031:DMQ721039 DWM721031:DWM721039 EGI721031:EGI721039 EQE721031:EQE721039 FAA721031:FAA721039 FJW721031:FJW721039 FTS721031:FTS721039 GDO721031:GDO721039 GNK721031:GNK721039 GXG721031:GXG721039 HHC721031:HHC721039 HQY721031:HQY721039 IAU721031:IAU721039 IKQ721031:IKQ721039 IUM721031:IUM721039 JEI721031:JEI721039 JOE721031:JOE721039 JYA721031:JYA721039 KHW721031:KHW721039 KRS721031:KRS721039 LBO721031:LBO721039 LLK721031:LLK721039 LVG721031:LVG721039 MFC721031:MFC721039 MOY721031:MOY721039 MYU721031:MYU721039 NIQ721031:NIQ721039 NSM721031:NSM721039 OCI721031:OCI721039 OME721031:OME721039 OWA721031:OWA721039 PFW721031:PFW721039 PPS721031:PPS721039 PZO721031:PZO721039 QJK721031:QJK721039 QTG721031:QTG721039 RDC721031:RDC721039 RMY721031:RMY721039 RWU721031:RWU721039 SGQ721031:SGQ721039 SQM721031:SQM721039 TAI721031:TAI721039 TKE721031:TKE721039 TUA721031:TUA721039 UDW721031:UDW721039 UNS721031:UNS721039 UXO721031:UXO721039 VHK721031:VHK721039 VRG721031:VRG721039 WBC721031:WBC721039 WKY721031:WKY721039 WUU721031:WUU721039 II786567:II786575 SE786567:SE786575 ACA786567:ACA786575 ALW786567:ALW786575 AVS786567:AVS786575 BFO786567:BFO786575 BPK786567:BPK786575 BZG786567:BZG786575 CJC786567:CJC786575 CSY786567:CSY786575 DCU786567:DCU786575 DMQ786567:DMQ786575 DWM786567:DWM786575 EGI786567:EGI786575 EQE786567:EQE786575 FAA786567:FAA786575 FJW786567:FJW786575 FTS786567:FTS786575 GDO786567:GDO786575 GNK786567:GNK786575 GXG786567:GXG786575 HHC786567:HHC786575 HQY786567:HQY786575 IAU786567:IAU786575 IKQ786567:IKQ786575 IUM786567:IUM786575 JEI786567:JEI786575 JOE786567:JOE786575 JYA786567:JYA786575 KHW786567:KHW786575 KRS786567:KRS786575 LBO786567:LBO786575 LLK786567:LLK786575 LVG786567:LVG786575 MFC786567:MFC786575 MOY786567:MOY786575 MYU786567:MYU786575 NIQ786567:NIQ786575 NSM786567:NSM786575 OCI786567:OCI786575 OME786567:OME786575 OWA786567:OWA786575 PFW786567:PFW786575 PPS786567:PPS786575 PZO786567:PZO786575 QJK786567:QJK786575 QTG786567:QTG786575 RDC786567:RDC786575 RMY786567:RMY786575 RWU786567:RWU786575 SGQ786567:SGQ786575 SQM786567:SQM786575 TAI786567:TAI786575 TKE786567:TKE786575 TUA786567:TUA786575 UDW786567:UDW786575 UNS786567:UNS786575 UXO786567:UXO786575 VHK786567:VHK786575 VRG786567:VRG786575 WBC786567:WBC786575 WKY786567:WKY786575 WUU786567:WUU786575 II852103:II852111 SE852103:SE852111 ACA852103:ACA852111 ALW852103:ALW852111 AVS852103:AVS852111 BFO852103:BFO852111 BPK852103:BPK852111 BZG852103:BZG852111 CJC852103:CJC852111 CSY852103:CSY852111 DCU852103:DCU852111 DMQ852103:DMQ852111 DWM852103:DWM852111 EGI852103:EGI852111 EQE852103:EQE852111 FAA852103:FAA852111 FJW852103:FJW852111 FTS852103:FTS852111 GDO852103:GDO852111 GNK852103:GNK852111 GXG852103:GXG852111 HHC852103:HHC852111 HQY852103:HQY852111 IAU852103:IAU852111 IKQ852103:IKQ852111 IUM852103:IUM852111 JEI852103:JEI852111 JOE852103:JOE852111 JYA852103:JYA852111 KHW852103:KHW852111 KRS852103:KRS852111 LBO852103:LBO852111 LLK852103:LLK852111 LVG852103:LVG852111 MFC852103:MFC852111 MOY852103:MOY852111 MYU852103:MYU852111 NIQ852103:NIQ852111 NSM852103:NSM852111 OCI852103:OCI852111 OME852103:OME852111 OWA852103:OWA852111 PFW852103:PFW852111 PPS852103:PPS852111 PZO852103:PZO852111 QJK852103:QJK852111 QTG852103:QTG852111 RDC852103:RDC852111 RMY852103:RMY852111 RWU852103:RWU852111 SGQ852103:SGQ852111 SQM852103:SQM852111 TAI852103:TAI852111 TKE852103:TKE852111 TUA852103:TUA852111 UDW852103:UDW852111 UNS852103:UNS852111 UXO852103:UXO852111 VHK852103:VHK852111 VRG852103:VRG852111 WBC852103:WBC852111 WKY852103:WKY852111 WUU852103:WUU852111 II917639:II917647 SE917639:SE917647 ACA917639:ACA917647 ALW917639:ALW917647 AVS917639:AVS917647 BFO917639:BFO917647 BPK917639:BPK917647 BZG917639:BZG917647 CJC917639:CJC917647 CSY917639:CSY917647 DCU917639:DCU917647 DMQ917639:DMQ917647 DWM917639:DWM917647 EGI917639:EGI917647 EQE917639:EQE917647 FAA917639:FAA917647 FJW917639:FJW917647 FTS917639:FTS917647 GDO917639:GDO917647 GNK917639:GNK917647 GXG917639:GXG917647 HHC917639:HHC917647 HQY917639:HQY917647 IAU917639:IAU917647 IKQ917639:IKQ917647 IUM917639:IUM917647 JEI917639:JEI917647 JOE917639:JOE917647 JYA917639:JYA917647 KHW917639:KHW917647 KRS917639:KRS917647 LBO917639:LBO917647 LLK917639:LLK917647 LVG917639:LVG917647 MFC917639:MFC917647 MOY917639:MOY917647 MYU917639:MYU917647 NIQ917639:NIQ917647 NSM917639:NSM917647 OCI917639:OCI917647 OME917639:OME917647 OWA917639:OWA917647 PFW917639:PFW917647 PPS917639:PPS917647 PZO917639:PZO917647 QJK917639:QJK917647 QTG917639:QTG917647 RDC917639:RDC917647 RMY917639:RMY917647 RWU917639:RWU917647 SGQ917639:SGQ917647 SQM917639:SQM917647 TAI917639:TAI917647 TKE917639:TKE917647 TUA917639:TUA917647 UDW917639:UDW917647 UNS917639:UNS917647 UXO917639:UXO917647 VHK917639:VHK917647 VRG917639:VRG917647 WBC917639:WBC917647 WKY917639:WKY917647 WUU917639:WUU917647 II983175:II983183 SE983175:SE983183 ACA983175:ACA983183 ALW983175:ALW983183 AVS983175:AVS983183 BFO983175:BFO983183 BPK983175:BPK983183 BZG983175:BZG983183 CJC983175:CJC983183 CSY983175:CSY983183 DCU983175:DCU983183 DMQ983175:DMQ983183 DWM983175:DWM983183 EGI983175:EGI983183 EQE983175:EQE983183 FAA983175:FAA983183 FJW983175:FJW983183 FTS983175:FTS983183 GDO983175:GDO983183 GNK983175:GNK983183 GXG983175:GXG983183 HHC983175:HHC983183 HQY983175:HQY983183 IAU983175:IAU983183 IKQ983175:IKQ983183 IUM983175:IUM983183 JEI983175:JEI983183 JOE983175:JOE983183 JYA983175:JYA983183 KHW983175:KHW983183 KRS983175:KRS983183 LBO983175:LBO983183 LLK983175:LLK983183 LVG983175:LVG983183 MFC983175:MFC983183 MOY983175:MOY983183 MYU983175:MYU983183 NIQ983175:NIQ983183 NSM983175:NSM983183 OCI983175:OCI983183 OME983175:OME983183 OWA983175:OWA983183 PFW983175:PFW983183 PPS983175:PPS983183 PZO983175:PZO983183 QJK983175:QJK983183 QTG983175:QTG983183 RDC983175:RDC983183 RMY983175:RMY983183 RWU983175:RWU983183 SGQ983175:SGQ983183 SQM983175:SQM983183 TAI983175:TAI983183 TKE983175:TKE983183 TUA983175:TUA983183 UDW983175:UDW983183 UNS983175:UNS983183 UXO983175:UXO983183 VHK983175:VHK983183 VRG983175:VRG983183 WBC983175:WBC983183 WKY983175:WKY983183 WUU983175:WUU983183 II146:II158 SE146:SE158 ACA146:ACA158 ALW146:ALW158 AVS146:AVS158 BFO146:BFO158 BPK146:BPK158 BZG146:BZG158 CJC146:CJC158 CSY146:CSY158 DCU146:DCU158 DMQ146:DMQ158 DWM146:DWM158 EGI146:EGI158 EQE146:EQE158 FAA146:FAA158 FJW146:FJW158 FTS146:FTS158 GDO146:GDO158 GNK146:GNK158 GXG146:GXG158 HHC146:HHC158 HQY146:HQY158 IAU146:IAU158 IKQ146:IKQ158 IUM146:IUM158 JEI146:JEI158 JOE146:JOE158 JYA146:JYA158 KHW146:KHW158 KRS146:KRS158 LBO146:LBO158 LLK146:LLK158 LVG146:LVG158 MFC146:MFC158 MOY146:MOY158 MYU146:MYU158 NIQ146:NIQ158 NSM146:NSM158 OCI146:OCI158 OME146:OME158 OWA146:OWA158 PFW146:PFW158 PPS146:PPS158 PZO146:PZO158 QJK146:QJK158 QTG146:QTG158 RDC146:RDC158 RMY146:RMY158 RWU146:RWU158 SGQ146:SGQ158 SQM146:SQM158 TAI146:TAI158 TKE146:TKE158 TUA146:TUA158 UDW146:UDW158 UNS146:UNS158 UXO146:UXO158 VHK146:VHK158 VRG146:VRG158 WBC146:WBC158 WKY146:WKY158 WUU146:WUU158 II65682:II65694 SE65682:SE65694 ACA65682:ACA65694 ALW65682:ALW65694 AVS65682:AVS65694 BFO65682:BFO65694 BPK65682:BPK65694 BZG65682:BZG65694 CJC65682:CJC65694 CSY65682:CSY65694 DCU65682:DCU65694 DMQ65682:DMQ65694 DWM65682:DWM65694 EGI65682:EGI65694 EQE65682:EQE65694 FAA65682:FAA65694 FJW65682:FJW65694 FTS65682:FTS65694 GDO65682:GDO65694 GNK65682:GNK65694 GXG65682:GXG65694 HHC65682:HHC65694 HQY65682:HQY65694 IAU65682:IAU65694 IKQ65682:IKQ65694 IUM65682:IUM65694 JEI65682:JEI65694 JOE65682:JOE65694 JYA65682:JYA65694 KHW65682:KHW65694 KRS65682:KRS65694 LBO65682:LBO65694 LLK65682:LLK65694 LVG65682:LVG65694 MFC65682:MFC65694 MOY65682:MOY65694 MYU65682:MYU65694 NIQ65682:NIQ65694 NSM65682:NSM65694 OCI65682:OCI65694 OME65682:OME65694 OWA65682:OWA65694 PFW65682:PFW65694 PPS65682:PPS65694 PZO65682:PZO65694 QJK65682:QJK65694 QTG65682:QTG65694 RDC65682:RDC65694 RMY65682:RMY65694 RWU65682:RWU65694 SGQ65682:SGQ65694 SQM65682:SQM65694 TAI65682:TAI65694 TKE65682:TKE65694 TUA65682:TUA65694 UDW65682:UDW65694 UNS65682:UNS65694 UXO65682:UXO65694 VHK65682:VHK65694 VRG65682:VRG65694 WBC65682:WBC65694 WKY65682:WKY65694 WUU65682:WUU65694 II131218:II131230 SE131218:SE131230 ACA131218:ACA131230 ALW131218:ALW131230 AVS131218:AVS131230 BFO131218:BFO131230 BPK131218:BPK131230 BZG131218:BZG131230 CJC131218:CJC131230 CSY131218:CSY131230 DCU131218:DCU131230 DMQ131218:DMQ131230 DWM131218:DWM131230 EGI131218:EGI131230 EQE131218:EQE131230 FAA131218:FAA131230 FJW131218:FJW131230 FTS131218:FTS131230 GDO131218:GDO131230 GNK131218:GNK131230 GXG131218:GXG131230 HHC131218:HHC131230 HQY131218:HQY131230 IAU131218:IAU131230 IKQ131218:IKQ131230 IUM131218:IUM131230 JEI131218:JEI131230 JOE131218:JOE131230 JYA131218:JYA131230 KHW131218:KHW131230 KRS131218:KRS131230 LBO131218:LBO131230 LLK131218:LLK131230 LVG131218:LVG131230 MFC131218:MFC131230 MOY131218:MOY131230 MYU131218:MYU131230 NIQ131218:NIQ131230 NSM131218:NSM131230 OCI131218:OCI131230 OME131218:OME131230 OWA131218:OWA131230 PFW131218:PFW131230 PPS131218:PPS131230 PZO131218:PZO131230 QJK131218:QJK131230 QTG131218:QTG131230 RDC131218:RDC131230 RMY131218:RMY131230 RWU131218:RWU131230 SGQ131218:SGQ131230 SQM131218:SQM131230 TAI131218:TAI131230 TKE131218:TKE131230 TUA131218:TUA131230 UDW131218:UDW131230 UNS131218:UNS131230 UXO131218:UXO131230 VHK131218:VHK131230 VRG131218:VRG131230 WBC131218:WBC131230 WKY131218:WKY131230 WUU131218:WUU131230 II196754:II196766 SE196754:SE196766 ACA196754:ACA196766 ALW196754:ALW196766 AVS196754:AVS196766 BFO196754:BFO196766 BPK196754:BPK196766 BZG196754:BZG196766 CJC196754:CJC196766 CSY196754:CSY196766 DCU196754:DCU196766 DMQ196754:DMQ196766 DWM196754:DWM196766 EGI196754:EGI196766 EQE196754:EQE196766 FAA196754:FAA196766 FJW196754:FJW196766 FTS196754:FTS196766 GDO196754:GDO196766 GNK196754:GNK196766 GXG196754:GXG196766 HHC196754:HHC196766 HQY196754:HQY196766 IAU196754:IAU196766 IKQ196754:IKQ196766 IUM196754:IUM196766 JEI196754:JEI196766 JOE196754:JOE196766 JYA196754:JYA196766 KHW196754:KHW196766 KRS196754:KRS196766 LBO196754:LBO196766 LLK196754:LLK196766 LVG196754:LVG196766 MFC196754:MFC196766 MOY196754:MOY196766 MYU196754:MYU196766 NIQ196754:NIQ196766 NSM196754:NSM196766 OCI196754:OCI196766 OME196754:OME196766 OWA196754:OWA196766 PFW196754:PFW196766 PPS196754:PPS196766 PZO196754:PZO196766 QJK196754:QJK196766 QTG196754:QTG196766 RDC196754:RDC196766 RMY196754:RMY196766 RWU196754:RWU196766 SGQ196754:SGQ196766 SQM196754:SQM196766 TAI196754:TAI196766 TKE196754:TKE196766 TUA196754:TUA196766 UDW196754:UDW196766 UNS196754:UNS196766 UXO196754:UXO196766 VHK196754:VHK196766 VRG196754:VRG196766 WBC196754:WBC196766 WKY196754:WKY196766 WUU196754:WUU196766 II262290:II262302 SE262290:SE262302 ACA262290:ACA262302 ALW262290:ALW262302 AVS262290:AVS262302 BFO262290:BFO262302 BPK262290:BPK262302 BZG262290:BZG262302 CJC262290:CJC262302 CSY262290:CSY262302 DCU262290:DCU262302 DMQ262290:DMQ262302 DWM262290:DWM262302 EGI262290:EGI262302 EQE262290:EQE262302 FAA262290:FAA262302 FJW262290:FJW262302 FTS262290:FTS262302 GDO262290:GDO262302 GNK262290:GNK262302 GXG262290:GXG262302 HHC262290:HHC262302 HQY262290:HQY262302 IAU262290:IAU262302 IKQ262290:IKQ262302 IUM262290:IUM262302 JEI262290:JEI262302 JOE262290:JOE262302 JYA262290:JYA262302 KHW262290:KHW262302 KRS262290:KRS262302 LBO262290:LBO262302 LLK262290:LLK262302 LVG262290:LVG262302 MFC262290:MFC262302 MOY262290:MOY262302 MYU262290:MYU262302 NIQ262290:NIQ262302 NSM262290:NSM262302 OCI262290:OCI262302 OME262290:OME262302 OWA262290:OWA262302 PFW262290:PFW262302 PPS262290:PPS262302 PZO262290:PZO262302 QJK262290:QJK262302 QTG262290:QTG262302 RDC262290:RDC262302 RMY262290:RMY262302 RWU262290:RWU262302 SGQ262290:SGQ262302 SQM262290:SQM262302 TAI262290:TAI262302 TKE262290:TKE262302 TUA262290:TUA262302 UDW262290:UDW262302 UNS262290:UNS262302 UXO262290:UXO262302 VHK262290:VHK262302 VRG262290:VRG262302 WBC262290:WBC262302 WKY262290:WKY262302 WUU262290:WUU262302 II327826:II327838 SE327826:SE327838 ACA327826:ACA327838 ALW327826:ALW327838 AVS327826:AVS327838 BFO327826:BFO327838 BPK327826:BPK327838 BZG327826:BZG327838 CJC327826:CJC327838 CSY327826:CSY327838 DCU327826:DCU327838 DMQ327826:DMQ327838 DWM327826:DWM327838 EGI327826:EGI327838 EQE327826:EQE327838 FAA327826:FAA327838 FJW327826:FJW327838 FTS327826:FTS327838 GDO327826:GDO327838 GNK327826:GNK327838 GXG327826:GXG327838 HHC327826:HHC327838 HQY327826:HQY327838 IAU327826:IAU327838 IKQ327826:IKQ327838 IUM327826:IUM327838 JEI327826:JEI327838 JOE327826:JOE327838 JYA327826:JYA327838 KHW327826:KHW327838 KRS327826:KRS327838 LBO327826:LBO327838 LLK327826:LLK327838 LVG327826:LVG327838 MFC327826:MFC327838 MOY327826:MOY327838 MYU327826:MYU327838 NIQ327826:NIQ327838 NSM327826:NSM327838 OCI327826:OCI327838 OME327826:OME327838 OWA327826:OWA327838 PFW327826:PFW327838 PPS327826:PPS327838 PZO327826:PZO327838 QJK327826:QJK327838 QTG327826:QTG327838 RDC327826:RDC327838 RMY327826:RMY327838 RWU327826:RWU327838 SGQ327826:SGQ327838 SQM327826:SQM327838 TAI327826:TAI327838 TKE327826:TKE327838 TUA327826:TUA327838 UDW327826:UDW327838 UNS327826:UNS327838 UXO327826:UXO327838 VHK327826:VHK327838 VRG327826:VRG327838 WBC327826:WBC327838 WKY327826:WKY327838 WUU327826:WUU327838 II393362:II393374 SE393362:SE393374 ACA393362:ACA393374 ALW393362:ALW393374 AVS393362:AVS393374 BFO393362:BFO393374 BPK393362:BPK393374 BZG393362:BZG393374 CJC393362:CJC393374 CSY393362:CSY393374 DCU393362:DCU393374 DMQ393362:DMQ393374 DWM393362:DWM393374 EGI393362:EGI393374 EQE393362:EQE393374 FAA393362:FAA393374 FJW393362:FJW393374 FTS393362:FTS393374 GDO393362:GDO393374 GNK393362:GNK393374 GXG393362:GXG393374 HHC393362:HHC393374 HQY393362:HQY393374 IAU393362:IAU393374 IKQ393362:IKQ393374 IUM393362:IUM393374 JEI393362:JEI393374 JOE393362:JOE393374 JYA393362:JYA393374 KHW393362:KHW393374 KRS393362:KRS393374 LBO393362:LBO393374 LLK393362:LLK393374 LVG393362:LVG393374 MFC393362:MFC393374 MOY393362:MOY393374 MYU393362:MYU393374 NIQ393362:NIQ393374 NSM393362:NSM393374 OCI393362:OCI393374 OME393362:OME393374 OWA393362:OWA393374 PFW393362:PFW393374 PPS393362:PPS393374 PZO393362:PZO393374 QJK393362:QJK393374 QTG393362:QTG393374 RDC393362:RDC393374 RMY393362:RMY393374 RWU393362:RWU393374 SGQ393362:SGQ393374 SQM393362:SQM393374 TAI393362:TAI393374 TKE393362:TKE393374 TUA393362:TUA393374 UDW393362:UDW393374 UNS393362:UNS393374 UXO393362:UXO393374 VHK393362:VHK393374 VRG393362:VRG393374 WBC393362:WBC393374 WKY393362:WKY393374 WUU393362:WUU393374 II458898:II458910 SE458898:SE458910 ACA458898:ACA458910 ALW458898:ALW458910 AVS458898:AVS458910 BFO458898:BFO458910 BPK458898:BPK458910 BZG458898:BZG458910 CJC458898:CJC458910 CSY458898:CSY458910 DCU458898:DCU458910 DMQ458898:DMQ458910 DWM458898:DWM458910 EGI458898:EGI458910 EQE458898:EQE458910 FAA458898:FAA458910 FJW458898:FJW458910 FTS458898:FTS458910 GDO458898:GDO458910 GNK458898:GNK458910 GXG458898:GXG458910 HHC458898:HHC458910 HQY458898:HQY458910 IAU458898:IAU458910 IKQ458898:IKQ458910 IUM458898:IUM458910 JEI458898:JEI458910 JOE458898:JOE458910 JYA458898:JYA458910 KHW458898:KHW458910 KRS458898:KRS458910 LBO458898:LBO458910 LLK458898:LLK458910 LVG458898:LVG458910 MFC458898:MFC458910 MOY458898:MOY458910 MYU458898:MYU458910 NIQ458898:NIQ458910 NSM458898:NSM458910 OCI458898:OCI458910 OME458898:OME458910 OWA458898:OWA458910 PFW458898:PFW458910 PPS458898:PPS458910 PZO458898:PZO458910 QJK458898:QJK458910 QTG458898:QTG458910 RDC458898:RDC458910 RMY458898:RMY458910 RWU458898:RWU458910 SGQ458898:SGQ458910 SQM458898:SQM458910 TAI458898:TAI458910 TKE458898:TKE458910 TUA458898:TUA458910 UDW458898:UDW458910 UNS458898:UNS458910 UXO458898:UXO458910 VHK458898:VHK458910 VRG458898:VRG458910 WBC458898:WBC458910 WKY458898:WKY458910 WUU458898:WUU458910 II524434:II524446 SE524434:SE524446 ACA524434:ACA524446 ALW524434:ALW524446 AVS524434:AVS524446 BFO524434:BFO524446 BPK524434:BPK524446 BZG524434:BZG524446 CJC524434:CJC524446 CSY524434:CSY524446 DCU524434:DCU524446 DMQ524434:DMQ524446 DWM524434:DWM524446 EGI524434:EGI524446 EQE524434:EQE524446 FAA524434:FAA524446 FJW524434:FJW524446 FTS524434:FTS524446 GDO524434:GDO524446 GNK524434:GNK524446 GXG524434:GXG524446 HHC524434:HHC524446 HQY524434:HQY524446 IAU524434:IAU524446 IKQ524434:IKQ524446 IUM524434:IUM524446 JEI524434:JEI524446 JOE524434:JOE524446 JYA524434:JYA524446 KHW524434:KHW524446 KRS524434:KRS524446 LBO524434:LBO524446 LLK524434:LLK524446 LVG524434:LVG524446 MFC524434:MFC524446 MOY524434:MOY524446 MYU524434:MYU524446 NIQ524434:NIQ524446 NSM524434:NSM524446 OCI524434:OCI524446 OME524434:OME524446 OWA524434:OWA524446 PFW524434:PFW524446 PPS524434:PPS524446 PZO524434:PZO524446 QJK524434:QJK524446 QTG524434:QTG524446 RDC524434:RDC524446 RMY524434:RMY524446 RWU524434:RWU524446 SGQ524434:SGQ524446 SQM524434:SQM524446 TAI524434:TAI524446 TKE524434:TKE524446 TUA524434:TUA524446 UDW524434:UDW524446 UNS524434:UNS524446 UXO524434:UXO524446 VHK524434:VHK524446 VRG524434:VRG524446 WBC524434:WBC524446 WKY524434:WKY524446 WUU524434:WUU524446 II589970:II589982 SE589970:SE589982 ACA589970:ACA589982 ALW589970:ALW589982 AVS589970:AVS589982 BFO589970:BFO589982 BPK589970:BPK589982 BZG589970:BZG589982 CJC589970:CJC589982 CSY589970:CSY589982 DCU589970:DCU589982 DMQ589970:DMQ589982 DWM589970:DWM589982 EGI589970:EGI589982 EQE589970:EQE589982 FAA589970:FAA589982 FJW589970:FJW589982 FTS589970:FTS589982 GDO589970:GDO589982 GNK589970:GNK589982 GXG589970:GXG589982 HHC589970:HHC589982 HQY589970:HQY589982 IAU589970:IAU589982 IKQ589970:IKQ589982 IUM589970:IUM589982 JEI589970:JEI589982 JOE589970:JOE589982 JYA589970:JYA589982 KHW589970:KHW589982 KRS589970:KRS589982 LBO589970:LBO589982 LLK589970:LLK589982 LVG589970:LVG589982 MFC589970:MFC589982 MOY589970:MOY589982 MYU589970:MYU589982 NIQ589970:NIQ589982 NSM589970:NSM589982 OCI589970:OCI589982 OME589970:OME589982 OWA589970:OWA589982 PFW589970:PFW589982 PPS589970:PPS589982 PZO589970:PZO589982 QJK589970:QJK589982 QTG589970:QTG589982 RDC589970:RDC589982 RMY589970:RMY589982 RWU589970:RWU589982 SGQ589970:SGQ589982 SQM589970:SQM589982 TAI589970:TAI589982 TKE589970:TKE589982 TUA589970:TUA589982 UDW589970:UDW589982 UNS589970:UNS589982 UXO589970:UXO589982 VHK589970:VHK589982 VRG589970:VRG589982 WBC589970:WBC589982 WKY589970:WKY589982 WUU589970:WUU589982 II655506:II655518 SE655506:SE655518 ACA655506:ACA655518 ALW655506:ALW655518 AVS655506:AVS655518 BFO655506:BFO655518 BPK655506:BPK655518 BZG655506:BZG655518 CJC655506:CJC655518 CSY655506:CSY655518 DCU655506:DCU655518 DMQ655506:DMQ655518 DWM655506:DWM655518 EGI655506:EGI655518 EQE655506:EQE655518 FAA655506:FAA655518 FJW655506:FJW655518 FTS655506:FTS655518 GDO655506:GDO655518 GNK655506:GNK655518 GXG655506:GXG655518 HHC655506:HHC655518 HQY655506:HQY655518 IAU655506:IAU655518 IKQ655506:IKQ655518 IUM655506:IUM655518 JEI655506:JEI655518 JOE655506:JOE655518 JYA655506:JYA655518 KHW655506:KHW655518 KRS655506:KRS655518 LBO655506:LBO655518 LLK655506:LLK655518 LVG655506:LVG655518 MFC655506:MFC655518 MOY655506:MOY655518 MYU655506:MYU655518 NIQ655506:NIQ655518 NSM655506:NSM655518 OCI655506:OCI655518 OME655506:OME655518 OWA655506:OWA655518 PFW655506:PFW655518 PPS655506:PPS655518 PZO655506:PZO655518 QJK655506:QJK655518 QTG655506:QTG655518 RDC655506:RDC655518 RMY655506:RMY655518 RWU655506:RWU655518 SGQ655506:SGQ655518 SQM655506:SQM655518 TAI655506:TAI655518 TKE655506:TKE655518 TUA655506:TUA655518 UDW655506:UDW655518 UNS655506:UNS655518 UXO655506:UXO655518 VHK655506:VHK655518 VRG655506:VRG655518 WBC655506:WBC655518 WKY655506:WKY655518 WUU655506:WUU655518 II721042:II721054 SE721042:SE721054 ACA721042:ACA721054 ALW721042:ALW721054 AVS721042:AVS721054 BFO721042:BFO721054 BPK721042:BPK721054 BZG721042:BZG721054 CJC721042:CJC721054 CSY721042:CSY721054 DCU721042:DCU721054 DMQ721042:DMQ721054 DWM721042:DWM721054 EGI721042:EGI721054 EQE721042:EQE721054 FAA721042:FAA721054 FJW721042:FJW721054 FTS721042:FTS721054 GDO721042:GDO721054 GNK721042:GNK721054 GXG721042:GXG721054 HHC721042:HHC721054 HQY721042:HQY721054 IAU721042:IAU721054 IKQ721042:IKQ721054 IUM721042:IUM721054 JEI721042:JEI721054 JOE721042:JOE721054 JYA721042:JYA721054 KHW721042:KHW721054 KRS721042:KRS721054 LBO721042:LBO721054 LLK721042:LLK721054 LVG721042:LVG721054 MFC721042:MFC721054 MOY721042:MOY721054 MYU721042:MYU721054 NIQ721042:NIQ721054 NSM721042:NSM721054 OCI721042:OCI721054 OME721042:OME721054 OWA721042:OWA721054 PFW721042:PFW721054 PPS721042:PPS721054 PZO721042:PZO721054 QJK721042:QJK721054 QTG721042:QTG721054 RDC721042:RDC721054 RMY721042:RMY721054 RWU721042:RWU721054 SGQ721042:SGQ721054 SQM721042:SQM721054 TAI721042:TAI721054 TKE721042:TKE721054 TUA721042:TUA721054 UDW721042:UDW721054 UNS721042:UNS721054 UXO721042:UXO721054 VHK721042:VHK721054 VRG721042:VRG721054 WBC721042:WBC721054 WKY721042:WKY721054 WUU721042:WUU721054 II786578:II786590 SE786578:SE786590 ACA786578:ACA786590 ALW786578:ALW786590 AVS786578:AVS786590 BFO786578:BFO786590 BPK786578:BPK786590 BZG786578:BZG786590 CJC786578:CJC786590 CSY786578:CSY786590 DCU786578:DCU786590 DMQ786578:DMQ786590 DWM786578:DWM786590 EGI786578:EGI786590 EQE786578:EQE786590 FAA786578:FAA786590 FJW786578:FJW786590 FTS786578:FTS786590 GDO786578:GDO786590 GNK786578:GNK786590 GXG786578:GXG786590 HHC786578:HHC786590 HQY786578:HQY786590 IAU786578:IAU786590 IKQ786578:IKQ786590 IUM786578:IUM786590 JEI786578:JEI786590 JOE786578:JOE786590 JYA786578:JYA786590 KHW786578:KHW786590 KRS786578:KRS786590 LBO786578:LBO786590 LLK786578:LLK786590 LVG786578:LVG786590 MFC786578:MFC786590 MOY786578:MOY786590 MYU786578:MYU786590 NIQ786578:NIQ786590 NSM786578:NSM786590 OCI786578:OCI786590 OME786578:OME786590 OWA786578:OWA786590 PFW786578:PFW786590 PPS786578:PPS786590 PZO786578:PZO786590 QJK786578:QJK786590 QTG786578:QTG786590 RDC786578:RDC786590 RMY786578:RMY786590 RWU786578:RWU786590 SGQ786578:SGQ786590 SQM786578:SQM786590 TAI786578:TAI786590 TKE786578:TKE786590 TUA786578:TUA786590 UDW786578:UDW786590 UNS786578:UNS786590 UXO786578:UXO786590 VHK786578:VHK786590 VRG786578:VRG786590 WBC786578:WBC786590 WKY786578:WKY786590 WUU786578:WUU786590 II852114:II852126 SE852114:SE852126 ACA852114:ACA852126 ALW852114:ALW852126 AVS852114:AVS852126 BFO852114:BFO852126 BPK852114:BPK852126 BZG852114:BZG852126 CJC852114:CJC852126 CSY852114:CSY852126 DCU852114:DCU852126 DMQ852114:DMQ852126 DWM852114:DWM852126 EGI852114:EGI852126 EQE852114:EQE852126 FAA852114:FAA852126 FJW852114:FJW852126 FTS852114:FTS852126 GDO852114:GDO852126 GNK852114:GNK852126 GXG852114:GXG852126 HHC852114:HHC852126 HQY852114:HQY852126 IAU852114:IAU852126 IKQ852114:IKQ852126 IUM852114:IUM852126 JEI852114:JEI852126 JOE852114:JOE852126 JYA852114:JYA852126 KHW852114:KHW852126 KRS852114:KRS852126 LBO852114:LBO852126 LLK852114:LLK852126 LVG852114:LVG852126 MFC852114:MFC852126 MOY852114:MOY852126 MYU852114:MYU852126 NIQ852114:NIQ852126 NSM852114:NSM852126 OCI852114:OCI852126 OME852114:OME852126 OWA852114:OWA852126 PFW852114:PFW852126 PPS852114:PPS852126 PZO852114:PZO852126 QJK852114:QJK852126 QTG852114:QTG852126 RDC852114:RDC852126 RMY852114:RMY852126 RWU852114:RWU852126 SGQ852114:SGQ852126 SQM852114:SQM852126 TAI852114:TAI852126 TKE852114:TKE852126 TUA852114:TUA852126 UDW852114:UDW852126 UNS852114:UNS852126 UXO852114:UXO852126 VHK852114:VHK852126 VRG852114:VRG852126 WBC852114:WBC852126 WKY852114:WKY852126 WUU852114:WUU852126 II917650:II917662 SE917650:SE917662 ACA917650:ACA917662 ALW917650:ALW917662 AVS917650:AVS917662 BFO917650:BFO917662 BPK917650:BPK917662 BZG917650:BZG917662 CJC917650:CJC917662 CSY917650:CSY917662 DCU917650:DCU917662 DMQ917650:DMQ917662 DWM917650:DWM917662 EGI917650:EGI917662 EQE917650:EQE917662 FAA917650:FAA917662 FJW917650:FJW917662 FTS917650:FTS917662 GDO917650:GDO917662 GNK917650:GNK917662 GXG917650:GXG917662 HHC917650:HHC917662 HQY917650:HQY917662 IAU917650:IAU917662 IKQ917650:IKQ917662 IUM917650:IUM917662 JEI917650:JEI917662 JOE917650:JOE917662 JYA917650:JYA917662 KHW917650:KHW917662 KRS917650:KRS917662 LBO917650:LBO917662 LLK917650:LLK917662 LVG917650:LVG917662 MFC917650:MFC917662 MOY917650:MOY917662 MYU917650:MYU917662 NIQ917650:NIQ917662 NSM917650:NSM917662 OCI917650:OCI917662 OME917650:OME917662 OWA917650:OWA917662 PFW917650:PFW917662 PPS917650:PPS917662 PZO917650:PZO917662 QJK917650:QJK917662 QTG917650:QTG917662 RDC917650:RDC917662 RMY917650:RMY917662 RWU917650:RWU917662 SGQ917650:SGQ917662 SQM917650:SQM917662 TAI917650:TAI917662 TKE917650:TKE917662 TUA917650:TUA917662 UDW917650:UDW917662 UNS917650:UNS917662 UXO917650:UXO917662 VHK917650:VHK917662 VRG917650:VRG917662 WBC917650:WBC917662 WKY917650:WKY917662 WUU917650:WUU917662 II983186:II983198 SE983186:SE983198 ACA983186:ACA983198 ALW983186:ALW983198 AVS983186:AVS983198 BFO983186:BFO983198 BPK983186:BPK983198 BZG983186:BZG983198 CJC983186:CJC983198 CSY983186:CSY983198 DCU983186:DCU983198 DMQ983186:DMQ983198 DWM983186:DWM983198 EGI983186:EGI983198 EQE983186:EQE983198 FAA983186:FAA983198 FJW983186:FJW983198 FTS983186:FTS983198 GDO983186:GDO983198 GNK983186:GNK983198 GXG983186:GXG983198 HHC983186:HHC983198 HQY983186:HQY983198 IAU983186:IAU983198 IKQ983186:IKQ983198 IUM983186:IUM983198 JEI983186:JEI983198 JOE983186:JOE983198 JYA983186:JYA983198 KHW983186:KHW983198 KRS983186:KRS983198 LBO983186:LBO983198 LLK983186:LLK983198 LVG983186:LVG983198 MFC983186:MFC983198 MOY983186:MOY983198 MYU983186:MYU983198 NIQ983186:NIQ983198 NSM983186:NSM983198 OCI983186:OCI983198 OME983186:OME983198 OWA983186:OWA983198 PFW983186:PFW983198 PPS983186:PPS983198 PZO983186:PZO983198 QJK983186:QJK983198 QTG983186:QTG983198 RDC983186:RDC983198 RMY983186:RMY983198 RWU983186:RWU983198 SGQ983186:SGQ983198 SQM983186:SQM983198 TAI983186:TAI983198 TKE983186:TKE983198 TUA983186:TUA983198 UDW983186:UDW983198 UNS983186:UNS983198 UXO983186:UXO983198 VHK983186:VHK983198 VRG983186:VRG983198 WBC983186:WBC983198 WKY983186:WKY983198 WUU983186:WUU983198 II160:II175 SE160:SE175 ACA160:ACA175 ALW160:ALW175 AVS160:AVS175 BFO160:BFO175 BPK160:BPK175 BZG160:BZG175 CJC160:CJC175 CSY160:CSY175 DCU160:DCU175 DMQ160:DMQ175 DWM160:DWM175 EGI160:EGI175 EQE160:EQE175 FAA160:FAA175 FJW160:FJW175 FTS160:FTS175 GDO160:GDO175 GNK160:GNK175 GXG160:GXG175 HHC160:HHC175 HQY160:HQY175 IAU160:IAU175 IKQ160:IKQ175 IUM160:IUM175 JEI160:JEI175 JOE160:JOE175 JYA160:JYA175 KHW160:KHW175 KRS160:KRS175 LBO160:LBO175 LLK160:LLK175 LVG160:LVG175 MFC160:MFC175 MOY160:MOY175 MYU160:MYU175 NIQ160:NIQ175 NSM160:NSM175 OCI160:OCI175 OME160:OME175 OWA160:OWA175 PFW160:PFW175 PPS160:PPS175 PZO160:PZO175 QJK160:QJK175 QTG160:QTG175 RDC160:RDC175 RMY160:RMY175 RWU160:RWU175 SGQ160:SGQ175 SQM160:SQM175 TAI160:TAI175 TKE160:TKE175 TUA160:TUA175 UDW160:UDW175 UNS160:UNS175 UXO160:UXO175 VHK160:VHK175 VRG160:VRG175 WBC160:WBC175 WKY160:WKY175 WUU160:WUU175 II65696:II65711 SE65696:SE65711 ACA65696:ACA65711 ALW65696:ALW65711 AVS65696:AVS65711 BFO65696:BFO65711 BPK65696:BPK65711 BZG65696:BZG65711 CJC65696:CJC65711 CSY65696:CSY65711 DCU65696:DCU65711 DMQ65696:DMQ65711 DWM65696:DWM65711 EGI65696:EGI65711 EQE65696:EQE65711 FAA65696:FAA65711 FJW65696:FJW65711 FTS65696:FTS65711 GDO65696:GDO65711 GNK65696:GNK65711 GXG65696:GXG65711 HHC65696:HHC65711 HQY65696:HQY65711 IAU65696:IAU65711 IKQ65696:IKQ65711 IUM65696:IUM65711 JEI65696:JEI65711 JOE65696:JOE65711 JYA65696:JYA65711 KHW65696:KHW65711 KRS65696:KRS65711 LBO65696:LBO65711 LLK65696:LLK65711 LVG65696:LVG65711 MFC65696:MFC65711 MOY65696:MOY65711 MYU65696:MYU65711 NIQ65696:NIQ65711 NSM65696:NSM65711 OCI65696:OCI65711 OME65696:OME65711 OWA65696:OWA65711 PFW65696:PFW65711 PPS65696:PPS65711 PZO65696:PZO65711 QJK65696:QJK65711 QTG65696:QTG65711 RDC65696:RDC65711 RMY65696:RMY65711 RWU65696:RWU65711 SGQ65696:SGQ65711 SQM65696:SQM65711 TAI65696:TAI65711 TKE65696:TKE65711 TUA65696:TUA65711 UDW65696:UDW65711 UNS65696:UNS65711 UXO65696:UXO65711 VHK65696:VHK65711 VRG65696:VRG65711 WBC65696:WBC65711 WKY65696:WKY65711 WUU65696:WUU65711 II131232:II131247 SE131232:SE131247 ACA131232:ACA131247 ALW131232:ALW131247 AVS131232:AVS131247 BFO131232:BFO131247 BPK131232:BPK131247 BZG131232:BZG131247 CJC131232:CJC131247 CSY131232:CSY131247 DCU131232:DCU131247 DMQ131232:DMQ131247 DWM131232:DWM131247 EGI131232:EGI131247 EQE131232:EQE131247 FAA131232:FAA131247 FJW131232:FJW131247 FTS131232:FTS131247 GDO131232:GDO131247 GNK131232:GNK131247 GXG131232:GXG131247 HHC131232:HHC131247 HQY131232:HQY131247 IAU131232:IAU131247 IKQ131232:IKQ131247 IUM131232:IUM131247 JEI131232:JEI131247 JOE131232:JOE131247 JYA131232:JYA131247 KHW131232:KHW131247 KRS131232:KRS131247 LBO131232:LBO131247 LLK131232:LLK131247 LVG131232:LVG131247 MFC131232:MFC131247 MOY131232:MOY131247 MYU131232:MYU131247 NIQ131232:NIQ131247 NSM131232:NSM131247 OCI131232:OCI131247 OME131232:OME131247 OWA131232:OWA131247 PFW131232:PFW131247 PPS131232:PPS131247 PZO131232:PZO131247 QJK131232:QJK131247 QTG131232:QTG131247 RDC131232:RDC131247 RMY131232:RMY131247 RWU131232:RWU131247 SGQ131232:SGQ131247 SQM131232:SQM131247 TAI131232:TAI131247 TKE131232:TKE131247 TUA131232:TUA131247 UDW131232:UDW131247 UNS131232:UNS131247 UXO131232:UXO131247 VHK131232:VHK131247 VRG131232:VRG131247 WBC131232:WBC131247 WKY131232:WKY131247 WUU131232:WUU131247 II196768:II196783 SE196768:SE196783 ACA196768:ACA196783 ALW196768:ALW196783 AVS196768:AVS196783 BFO196768:BFO196783 BPK196768:BPK196783 BZG196768:BZG196783 CJC196768:CJC196783 CSY196768:CSY196783 DCU196768:DCU196783 DMQ196768:DMQ196783 DWM196768:DWM196783 EGI196768:EGI196783 EQE196768:EQE196783 FAA196768:FAA196783 FJW196768:FJW196783 FTS196768:FTS196783 GDO196768:GDO196783 GNK196768:GNK196783 GXG196768:GXG196783 HHC196768:HHC196783 HQY196768:HQY196783 IAU196768:IAU196783 IKQ196768:IKQ196783 IUM196768:IUM196783 JEI196768:JEI196783 JOE196768:JOE196783 JYA196768:JYA196783 KHW196768:KHW196783 KRS196768:KRS196783 LBO196768:LBO196783 LLK196768:LLK196783 LVG196768:LVG196783 MFC196768:MFC196783 MOY196768:MOY196783 MYU196768:MYU196783 NIQ196768:NIQ196783 NSM196768:NSM196783 OCI196768:OCI196783 OME196768:OME196783 OWA196768:OWA196783 PFW196768:PFW196783 PPS196768:PPS196783 PZO196768:PZO196783 QJK196768:QJK196783 QTG196768:QTG196783 RDC196768:RDC196783 RMY196768:RMY196783 RWU196768:RWU196783 SGQ196768:SGQ196783 SQM196768:SQM196783 TAI196768:TAI196783 TKE196768:TKE196783 TUA196768:TUA196783 UDW196768:UDW196783 UNS196768:UNS196783 UXO196768:UXO196783 VHK196768:VHK196783 VRG196768:VRG196783 WBC196768:WBC196783 WKY196768:WKY196783 WUU196768:WUU196783 II262304:II262319 SE262304:SE262319 ACA262304:ACA262319 ALW262304:ALW262319 AVS262304:AVS262319 BFO262304:BFO262319 BPK262304:BPK262319 BZG262304:BZG262319 CJC262304:CJC262319 CSY262304:CSY262319 DCU262304:DCU262319 DMQ262304:DMQ262319 DWM262304:DWM262319 EGI262304:EGI262319 EQE262304:EQE262319 FAA262304:FAA262319 FJW262304:FJW262319 FTS262304:FTS262319 GDO262304:GDO262319 GNK262304:GNK262319 GXG262304:GXG262319 HHC262304:HHC262319 HQY262304:HQY262319 IAU262304:IAU262319 IKQ262304:IKQ262319 IUM262304:IUM262319 JEI262304:JEI262319 JOE262304:JOE262319 JYA262304:JYA262319 KHW262304:KHW262319 KRS262304:KRS262319 LBO262304:LBO262319 LLK262304:LLK262319 LVG262304:LVG262319 MFC262304:MFC262319 MOY262304:MOY262319 MYU262304:MYU262319 NIQ262304:NIQ262319 NSM262304:NSM262319 OCI262304:OCI262319 OME262304:OME262319 OWA262304:OWA262319 PFW262304:PFW262319 PPS262304:PPS262319 PZO262304:PZO262319 QJK262304:QJK262319 QTG262304:QTG262319 RDC262304:RDC262319 RMY262304:RMY262319 RWU262304:RWU262319 SGQ262304:SGQ262319 SQM262304:SQM262319 TAI262304:TAI262319 TKE262304:TKE262319 TUA262304:TUA262319 UDW262304:UDW262319 UNS262304:UNS262319 UXO262304:UXO262319 VHK262304:VHK262319 VRG262304:VRG262319 WBC262304:WBC262319 WKY262304:WKY262319 WUU262304:WUU262319 II327840:II327855 SE327840:SE327855 ACA327840:ACA327855 ALW327840:ALW327855 AVS327840:AVS327855 BFO327840:BFO327855 BPK327840:BPK327855 BZG327840:BZG327855 CJC327840:CJC327855 CSY327840:CSY327855 DCU327840:DCU327855 DMQ327840:DMQ327855 DWM327840:DWM327855 EGI327840:EGI327855 EQE327840:EQE327855 FAA327840:FAA327855 FJW327840:FJW327855 FTS327840:FTS327855 GDO327840:GDO327855 GNK327840:GNK327855 GXG327840:GXG327855 HHC327840:HHC327855 HQY327840:HQY327855 IAU327840:IAU327855 IKQ327840:IKQ327855 IUM327840:IUM327855 JEI327840:JEI327855 JOE327840:JOE327855 JYA327840:JYA327855 KHW327840:KHW327855 KRS327840:KRS327855 LBO327840:LBO327855 LLK327840:LLK327855 LVG327840:LVG327855 MFC327840:MFC327855 MOY327840:MOY327855 MYU327840:MYU327855 NIQ327840:NIQ327855 NSM327840:NSM327855 OCI327840:OCI327855 OME327840:OME327855 OWA327840:OWA327855 PFW327840:PFW327855 PPS327840:PPS327855 PZO327840:PZO327855 QJK327840:QJK327855 QTG327840:QTG327855 RDC327840:RDC327855 RMY327840:RMY327855 RWU327840:RWU327855 SGQ327840:SGQ327855 SQM327840:SQM327855 TAI327840:TAI327855 TKE327840:TKE327855 TUA327840:TUA327855 UDW327840:UDW327855 UNS327840:UNS327855 UXO327840:UXO327855 VHK327840:VHK327855 VRG327840:VRG327855 WBC327840:WBC327855 WKY327840:WKY327855 WUU327840:WUU327855 II393376:II393391 SE393376:SE393391 ACA393376:ACA393391 ALW393376:ALW393391 AVS393376:AVS393391 BFO393376:BFO393391 BPK393376:BPK393391 BZG393376:BZG393391 CJC393376:CJC393391 CSY393376:CSY393391 DCU393376:DCU393391 DMQ393376:DMQ393391 DWM393376:DWM393391 EGI393376:EGI393391 EQE393376:EQE393391 FAA393376:FAA393391 FJW393376:FJW393391 FTS393376:FTS393391 GDO393376:GDO393391 GNK393376:GNK393391 GXG393376:GXG393391 HHC393376:HHC393391 HQY393376:HQY393391 IAU393376:IAU393391 IKQ393376:IKQ393391 IUM393376:IUM393391 JEI393376:JEI393391 JOE393376:JOE393391 JYA393376:JYA393391 KHW393376:KHW393391 KRS393376:KRS393391 LBO393376:LBO393391 LLK393376:LLK393391 LVG393376:LVG393391 MFC393376:MFC393391 MOY393376:MOY393391 MYU393376:MYU393391 NIQ393376:NIQ393391 NSM393376:NSM393391 OCI393376:OCI393391 OME393376:OME393391 OWA393376:OWA393391 PFW393376:PFW393391 PPS393376:PPS393391 PZO393376:PZO393391 QJK393376:QJK393391 QTG393376:QTG393391 RDC393376:RDC393391 RMY393376:RMY393391 RWU393376:RWU393391 SGQ393376:SGQ393391 SQM393376:SQM393391 TAI393376:TAI393391 TKE393376:TKE393391 TUA393376:TUA393391 UDW393376:UDW393391 UNS393376:UNS393391 UXO393376:UXO393391 VHK393376:VHK393391 VRG393376:VRG393391 WBC393376:WBC393391 WKY393376:WKY393391 WUU393376:WUU393391 II458912:II458927 SE458912:SE458927 ACA458912:ACA458927 ALW458912:ALW458927 AVS458912:AVS458927 BFO458912:BFO458927 BPK458912:BPK458927 BZG458912:BZG458927 CJC458912:CJC458927 CSY458912:CSY458927 DCU458912:DCU458927 DMQ458912:DMQ458927 DWM458912:DWM458927 EGI458912:EGI458927 EQE458912:EQE458927 FAA458912:FAA458927 FJW458912:FJW458927 FTS458912:FTS458927 GDO458912:GDO458927 GNK458912:GNK458927 GXG458912:GXG458927 HHC458912:HHC458927 HQY458912:HQY458927 IAU458912:IAU458927 IKQ458912:IKQ458927 IUM458912:IUM458927 JEI458912:JEI458927 JOE458912:JOE458927 JYA458912:JYA458927 KHW458912:KHW458927 KRS458912:KRS458927 LBO458912:LBO458927 LLK458912:LLK458927 LVG458912:LVG458927 MFC458912:MFC458927 MOY458912:MOY458927 MYU458912:MYU458927 NIQ458912:NIQ458927 NSM458912:NSM458927 OCI458912:OCI458927 OME458912:OME458927 OWA458912:OWA458927 PFW458912:PFW458927 PPS458912:PPS458927 PZO458912:PZO458927 QJK458912:QJK458927 QTG458912:QTG458927 RDC458912:RDC458927 RMY458912:RMY458927 RWU458912:RWU458927 SGQ458912:SGQ458927 SQM458912:SQM458927 TAI458912:TAI458927 TKE458912:TKE458927 TUA458912:TUA458927 UDW458912:UDW458927 UNS458912:UNS458927 UXO458912:UXO458927 VHK458912:VHK458927 VRG458912:VRG458927 WBC458912:WBC458927 WKY458912:WKY458927 WUU458912:WUU458927 II524448:II524463 SE524448:SE524463 ACA524448:ACA524463 ALW524448:ALW524463 AVS524448:AVS524463 BFO524448:BFO524463 BPK524448:BPK524463 BZG524448:BZG524463 CJC524448:CJC524463 CSY524448:CSY524463 DCU524448:DCU524463 DMQ524448:DMQ524463 DWM524448:DWM524463 EGI524448:EGI524463 EQE524448:EQE524463 FAA524448:FAA524463 FJW524448:FJW524463 FTS524448:FTS524463 GDO524448:GDO524463 GNK524448:GNK524463 GXG524448:GXG524463 HHC524448:HHC524463 HQY524448:HQY524463 IAU524448:IAU524463 IKQ524448:IKQ524463 IUM524448:IUM524463 JEI524448:JEI524463 JOE524448:JOE524463 JYA524448:JYA524463 KHW524448:KHW524463 KRS524448:KRS524463 LBO524448:LBO524463 LLK524448:LLK524463 LVG524448:LVG524463 MFC524448:MFC524463 MOY524448:MOY524463 MYU524448:MYU524463 NIQ524448:NIQ524463 NSM524448:NSM524463 OCI524448:OCI524463 OME524448:OME524463 OWA524448:OWA524463 PFW524448:PFW524463 PPS524448:PPS524463 PZO524448:PZO524463 QJK524448:QJK524463 QTG524448:QTG524463 RDC524448:RDC524463 RMY524448:RMY524463 RWU524448:RWU524463 SGQ524448:SGQ524463 SQM524448:SQM524463 TAI524448:TAI524463 TKE524448:TKE524463 TUA524448:TUA524463 UDW524448:UDW524463 UNS524448:UNS524463 UXO524448:UXO524463 VHK524448:VHK524463 VRG524448:VRG524463 WBC524448:WBC524463 WKY524448:WKY524463 WUU524448:WUU524463 II589984:II589999 SE589984:SE589999 ACA589984:ACA589999 ALW589984:ALW589999 AVS589984:AVS589999 BFO589984:BFO589999 BPK589984:BPK589999 BZG589984:BZG589999 CJC589984:CJC589999 CSY589984:CSY589999 DCU589984:DCU589999 DMQ589984:DMQ589999 DWM589984:DWM589999 EGI589984:EGI589999 EQE589984:EQE589999 FAA589984:FAA589999 FJW589984:FJW589999 FTS589984:FTS589999 GDO589984:GDO589999 GNK589984:GNK589999 GXG589984:GXG589999 HHC589984:HHC589999 HQY589984:HQY589999 IAU589984:IAU589999 IKQ589984:IKQ589999 IUM589984:IUM589999 JEI589984:JEI589999 JOE589984:JOE589999 JYA589984:JYA589999 KHW589984:KHW589999 KRS589984:KRS589999 LBO589984:LBO589999 LLK589984:LLK589999 LVG589984:LVG589999 MFC589984:MFC589999 MOY589984:MOY589999 MYU589984:MYU589999 NIQ589984:NIQ589999 NSM589984:NSM589999 OCI589984:OCI589999 OME589984:OME589999 OWA589984:OWA589999 PFW589984:PFW589999 PPS589984:PPS589999 PZO589984:PZO589999 QJK589984:QJK589999 QTG589984:QTG589999 RDC589984:RDC589999 RMY589984:RMY589999 RWU589984:RWU589999 SGQ589984:SGQ589999 SQM589984:SQM589999 TAI589984:TAI589999 TKE589984:TKE589999 TUA589984:TUA589999 UDW589984:UDW589999 UNS589984:UNS589999 UXO589984:UXO589999 VHK589984:VHK589999 VRG589984:VRG589999 WBC589984:WBC589999 WKY589984:WKY589999 WUU589984:WUU589999 II655520:II655535 SE655520:SE655535 ACA655520:ACA655535 ALW655520:ALW655535 AVS655520:AVS655535 BFO655520:BFO655535 BPK655520:BPK655535 BZG655520:BZG655535 CJC655520:CJC655535 CSY655520:CSY655535 DCU655520:DCU655535 DMQ655520:DMQ655535 DWM655520:DWM655535 EGI655520:EGI655535 EQE655520:EQE655535 FAA655520:FAA655535 FJW655520:FJW655535 FTS655520:FTS655535 GDO655520:GDO655535 GNK655520:GNK655535 GXG655520:GXG655535 HHC655520:HHC655535 HQY655520:HQY655535 IAU655520:IAU655535 IKQ655520:IKQ655535 IUM655520:IUM655535 JEI655520:JEI655535 JOE655520:JOE655535 JYA655520:JYA655535 KHW655520:KHW655535 KRS655520:KRS655535 LBO655520:LBO655535 LLK655520:LLK655535 LVG655520:LVG655535 MFC655520:MFC655535 MOY655520:MOY655535 MYU655520:MYU655535 NIQ655520:NIQ655535 NSM655520:NSM655535 OCI655520:OCI655535 OME655520:OME655535 OWA655520:OWA655535 PFW655520:PFW655535 PPS655520:PPS655535 PZO655520:PZO655535 QJK655520:QJK655535 QTG655520:QTG655535 RDC655520:RDC655535 RMY655520:RMY655535 RWU655520:RWU655535 SGQ655520:SGQ655535 SQM655520:SQM655535 TAI655520:TAI655535 TKE655520:TKE655535 TUA655520:TUA655535 UDW655520:UDW655535 UNS655520:UNS655535 UXO655520:UXO655535 VHK655520:VHK655535 VRG655520:VRG655535 WBC655520:WBC655535 WKY655520:WKY655535 WUU655520:WUU655535 II721056:II721071 SE721056:SE721071 ACA721056:ACA721071 ALW721056:ALW721071 AVS721056:AVS721071 BFO721056:BFO721071 BPK721056:BPK721071 BZG721056:BZG721071 CJC721056:CJC721071 CSY721056:CSY721071 DCU721056:DCU721071 DMQ721056:DMQ721071 DWM721056:DWM721071 EGI721056:EGI721071 EQE721056:EQE721071 FAA721056:FAA721071 FJW721056:FJW721071 FTS721056:FTS721071 GDO721056:GDO721071 GNK721056:GNK721071 GXG721056:GXG721071 HHC721056:HHC721071 HQY721056:HQY721071 IAU721056:IAU721071 IKQ721056:IKQ721071 IUM721056:IUM721071 JEI721056:JEI721071 JOE721056:JOE721071 JYA721056:JYA721071 KHW721056:KHW721071 KRS721056:KRS721071 LBO721056:LBO721071 LLK721056:LLK721071 LVG721056:LVG721071 MFC721056:MFC721071 MOY721056:MOY721071 MYU721056:MYU721071 NIQ721056:NIQ721071 NSM721056:NSM721071 OCI721056:OCI721071 OME721056:OME721071 OWA721056:OWA721071 PFW721056:PFW721071 PPS721056:PPS721071 PZO721056:PZO721071 QJK721056:QJK721071 QTG721056:QTG721071 RDC721056:RDC721071 RMY721056:RMY721071 RWU721056:RWU721071 SGQ721056:SGQ721071 SQM721056:SQM721071 TAI721056:TAI721071 TKE721056:TKE721071 TUA721056:TUA721071 UDW721056:UDW721071 UNS721056:UNS721071 UXO721056:UXO721071 VHK721056:VHK721071 VRG721056:VRG721071 WBC721056:WBC721071 WKY721056:WKY721071 WUU721056:WUU721071 II786592:II786607 SE786592:SE786607 ACA786592:ACA786607 ALW786592:ALW786607 AVS786592:AVS786607 BFO786592:BFO786607 BPK786592:BPK786607 BZG786592:BZG786607 CJC786592:CJC786607 CSY786592:CSY786607 DCU786592:DCU786607 DMQ786592:DMQ786607 DWM786592:DWM786607 EGI786592:EGI786607 EQE786592:EQE786607 FAA786592:FAA786607 FJW786592:FJW786607 FTS786592:FTS786607 GDO786592:GDO786607 GNK786592:GNK786607 GXG786592:GXG786607 HHC786592:HHC786607 HQY786592:HQY786607 IAU786592:IAU786607 IKQ786592:IKQ786607 IUM786592:IUM786607 JEI786592:JEI786607 JOE786592:JOE786607 JYA786592:JYA786607 KHW786592:KHW786607 KRS786592:KRS786607 LBO786592:LBO786607 LLK786592:LLK786607 LVG786592:LVG786607 MFC786592:MFC786607 MOY786592:MOY786607 MYU786592:MYU786607 NIQ786592:NIQ786607 NSM786592:NSM786607 OCI786592:OCI786607 OME786592:OME786607 OWA786592:OWA786607 PFW786592:PFW786607 PPS786592:PPS786607 PZO786592:PZO786607 QJK786592:QJK786607 QTG786592:QTG786607 RDC786592:RDC786607 RMY786592:RMY786607 RWU786592:RWU786607 SGQ786592:SGQ786607 SQM786592:SQM786607 TAI786592:TAI786607 TKE786592:TKE786607 TUA786592:TUA786607 UDW786592:UDW786607 UNS786592:UNS786607 UXO786592:UXO786607 VHK786592:VHK786607 VRG786592:VRG786607 WBC786592:WBC786607 WKY786592:WKY786607 WUU786592:WUU786607 II852128:II852143 SE852128:SE852143 ACA852128:ACA852143 ALW852128:ALW852143 AVS852128:AVS852143 BFO852128:BFO852143 BPK852128:BPK852143 BZG852128:BZG852143 CJC852128:CJC852143 CSY852128:CSY852143 DCU852128:DCU852143 DMQ852128:DMQ852143 DWM852128:DWM852143 EGI852128:EGI852143 EQE852128:EQE852143 FAA852128:FAA852143 FJW852128:FJW852143 FTS852128:FTS852143 GDO852128:GDO852143 GNK852128:GNK852143 GXG852128:GXG852143 HHC852128:HHC852143 HQY852128:HQY852143 IAU852128:IAU852143 IKQ852128:IKQ852143 IUM852128:IUM852143 JEI852128:JEI852143 JOE852128:JOE852143 JYA852128:JYA852143 KHW852128:KHW852143 KRS852128:KRS852143 LBO852128:LBO852143 LLK852128:LLK852143 LVG852128:LVG852143 MFC852128:MFC852143 MOY852128:MOY852143 MYU852128:MYU852143 NIQ852128:NIQ852143 NSM852128:NSM852143 OCI852128:OCI852143 OME852128:OME852143 OWA852128:OWA852143 PFW852128:PFW852143 PPS852128:PPS852143 PZO852128:PZO852143 QJK852128:QJK852143 QTG852128:QTG852143 RDC852128:RDC852143 RMY852128:RMY852143 RWU852128:RWU852143 SGQ852128:SGQ852143 SQM852128:SQM852143 TAI852128:TAI852143 TKE852128:TKE852143 TUA852128:TUA852143 UDW852128:UDW852143 UNS852128:UNS852143 UXO852128:UXO852143 VHK852128:VHK852143 VRG852128:VRG852143 WBC852128:WBC852143 WKY852128:WKY852143 WUU852128:WUU852143 II917664:II917679 SE917664:SE917679 ACA917664:ACA917679 ALW917664:ALW917679 AVS917664:AVS917679 BFO917664:BFO917679 BPK917664:BPK917679 BZG917664:BZG917679 CJC917664:CJC917679 CSY917664:CSY917679 DCU917664:DCU917679 DMQ917664:DMQ917679 DWM917664:DWM917679 EGI917664:EGI917679 EQE917664:EQE917679 FAA917664:FAA917679 FJW917664:FJW917679 FTS917664:FTS917679 GDO917664:GDO917679 GNK917664:GNK917679 GXG917664:GXG917679 HHC917664:HHC917679 HQY917664:HQY917679 IAU917664:IAU917679 IKQ917664:IKQ917679 IUM917664:IUM917679 JEI917664:JEI917679 JOE917664:JOE917679 JYA917664:JYA917679 KHW917664:KHW917679 KRS917664:KRS917679 LBO917664:LBO917679 LLK917664:LLK917679 LVG917664:LVG917679 MFC917664:MFC917679 MOY917664:MOY917679 MYU917664:MYU917679 NIQ917664:NIQ917679 NSM917664:NSM917679 OCI917664:OCI917679 OME917664:OME917679 OWA917664:OWA917679 PFW917664:PFW917679 PPS917664:PPS917679 PZO917664:PZO917679 QJK917664:QJK917679 QTG917664:QTG917679 RDC917664:RDC917679 RMY917664:RMY917679 RWU917664:RWU917679 SGQ917664:SGQ917679 SQM917664:SQM917679 TAI917664:TAI917679 TKE917664:TKE917679 TUA917664:TUA917679 UDW917664:UDW917679 UNS917664:UNS917679 UXO917664:UXO917679 VHK917664:VHK917679 VRG917664:VRG917679 WBC917664:WBC917679 WKY917664:WKY917679 WUU917664:WUU917679 II983200:II983215 SE983200:SE983215 ACA983200:ACA983215 ALW983200:ALW983215 AVS983200:AVS983215 BFO983200:BFO983215 BPK983200:BPK983215 BZG983200:BZG983215 CJC983200:CJC983215 CSY983200:CSY983215 DCU983200:DCU983215 DMQ983200:DMQ983215 DWM983200:DWM983215 EGI983200:EGI983215 EQE983200:EQE983215 FAA983200:FAA983215 FJW983200:FJW983215 FTS983200:FTS983215 GDO983200:GDO983215 GNK983200:GNK983215 GXG983200:GXG983215 HHC983200:HHC983215 HQY983200:HQY983215 IAU983200:IAU983215 IKQ983200:IKQ983215 IUM983200:IUM983215 JEI983200:JEI983215 JOE983200:JOE983215 JYA983200:JYA983215 KHW983200:KHW983215 KRS983200:KRS983215 LBO983200:LBO983215 LLK983200:LLK983215 LVG983200:LVG983215 MFC983200:MFC983215 MOY983200:MOY983215 MYU983200:MYU983215 NIQ983200:NIQ983215 NSM983200:NSM983215 OCI983200:OCI983215 OME983200:OME983215 OWA983200:OWA983215 PFW983200:PFW983215 PPS983200:PPS983215 PZO983200:PZO983215 QJK983200:QJK983215 QTG983200:QTG983215 RDC983200:RDC983215 RMY983200:RMY983215 RWU983200:RWU983215 SGQ983200:SGQ983215 SQM983200:SQM983215 TAI983200:TAI983215 TKE983200:TKE983215 TUA983200:TUA983215 UDW983200:UDW983215 UNS983200:UNS983215 UXO983200:UXO983215 VHK983200:VHK983215 VRG983200:VRG983215 WBC983200:WBC983215 WKY983200:WKY983215 WUU983200:WUU983215 II187:II222 SE187:SE222 ACA187:ACA222 ALW187:ALW222 AVS187:AVS222 BFO187:BFO222 BPK187:BPK222 BZG187:BZG222 CJC187:CJC222 CSY187:CSY222 DCU187:DCU222 DMQ187:DMQ222 DWM187:DWM222 EGI187:EGI222 EQE187:EQE222 FAA187:FAA222 FJW187:FJW222 FTS187:FTS222 GDO187:GDO222 GNK187:GNK222 GXG187:GXG222 HHC187:HHC222 HQY187:HQY222 IAU187:IAU222 IKQ187:IKQ222 IUM187:IUM222 JEI187:JEI222 JOE187:JOE222 JYA187:JYA222 KHW187:KHW222 KRS187:KRS222 LBO187:LBO222 LLK187:LLK222 LVG187:LVG222 MFC187:MFC222 MOY187:MOY222 MYU187:MYU222 NIQ187:NIQ222 NSM187:NSM222 OCI187:OCI222 OME187:OME222 OWA187:OWA222 PFW187:PFW222 PPS187:PPS222 PZO187:PZO222 QJK187:QJK222 QTG187:QTG222 RDC187:RDC222 RMY187:RMY222 RWU187:RWU222 SGQ187:SGQ222 SQM187:SQM222 TAI187:TAI222 TKE187:TKE222 TUA187:TUA222 UDW187:UDW222 UNS187:UNS222 UXO187:UXO222 VHK187:VHK222 VRG187:VRG222 WBC187:WBC222 WKY187:WKY222 WUU187:WUU222 II65723:II65758 SE65723:SE65758 ACA65723:ACA65758 ALW65723:ALW65758 AVS65723:AVS65758 BFO65723:BFO65758 BPK65723:BPK65758 BZG65723:BZG65758 CJC65723:CJC65758 CSY65723:CSY65758 DCU65723:DCU65758 DMQ65723:DMQ65758 DWM65723:DWM65758 EGI65723:EGI65758 EQE65723:EQE65758 FAA65723:FAA65758 FJW65723:FJW65758 FTS65723:FTS65758 GDO65723:GDO65758 GNK65723:GNK65758 GXG65723:GXG65758 HHC65723:HHC65758 HQY65723:HQY65758 IAU65723:IAU65758 IKQ65723:IKQ65758 IUM65723:IUM65758 JEI65723:JEI65758 JOE65723:JOE65758 JYA65723:JYA65758 KHW65723:KHW65758 KRS65723:KRS65758 LBO65723:LBO65758 LLK65723:LLK65758 LVG65723:LVG65758 MFC65723:MFC65758 MOY65723:MOY65758 MYU65723:MYU65758 NIQ65723:NIQ65758 NSM65723:NSM65758 OCI65723:OCI65758 OME65723:OME65758 OWA65723:OWA65758 PFW65723:PFW65758 PPS65723:PPS65758 PZO65723:PZO65758 QJK65723:QJK65758 QTG65723:QTG65758 RDC65723:RDC65758 RMY65723:RMY65758 RWU65723:RWU65758 SGQ65723:SGQ65758 SQM65723:SQM65758 TAI65723:TAI65758 TKE65723:TKE65758 TUA65723:TUA65758 UDW65723:UDW65758 UNS65723:UNS65758 UXO65723:UXO65758 VHK65723:VHK65758 VRG65723:VRG65758 WBC65723:WBC65758 WKY65723:WKY65758 WUU65723:WUU65758 II131259:II131294 SE131259:SE131294 ACA131259:ACA131294 ALW131259:ALW131294 AVS131259:AVS131294 BFO131259:BFO131294 BPK131259:BPK131294 BZG131259:BZG131294 CJC131259:CJC131294 CSY131259:CSY131294 DCU131259:DCU131294 DMQ131259:DMQ131294 DWM131259:DWM131294 EGI131259:EGI131294 EQE131259:EQE131294 FAA131259:FAA131294 FJW131259:FJW131294 FTS131259:FTS131294 GDO131259:GDO131294 GNK131259:GNK131294 GXG131259:GXG131294 HHC131259:HHC131294 HQY131259:HQY131294 IAU131259:IAU131294 IKQ131259:IKQ131294 IUM131259:IUM131294 JEI131259:JEI131294 JOE131259:JOE131294 JYA131259:JYA131294 KHW131259:KHW131294 KRS131259:KRS131294 LBO131259:LBO131294 LLK131259:LLK131294 LVG131259:LVG131294 MFC131259:MFC131294 MOY131259:MOY131294 MYU131259:MYU131294 NIQ131259:NIQ131294 NSM131259:NSM131294 OCI131259:OCI131294 OME131259:OME131294 OWA131259:OWA131294 PFW131259:PFW131294 PPS131259:PPS131294 PZO131259:PZO131294 QJK131259:QJK131294 QTG131259:QTG131294 RDC131259:RDC131294 RMY131259:RMY131294 RWU131259:RWU131294 SGQ131259:SGQ131294 SQM131259:SQM131294 TAI131259:TAI131294 TKE131259:TKE131294 TUA131259:TUA131294 UDW131259:UDW131294 UNS131259:UNS131294 UXO131259:UXO131294 VHK131259:VHK131294 VRG131259:VRG131294 WBC131259:WBC131294 WKY131259:WKY131294 WUU131259:WUU131294 II196795:II196830 SE196795:SE196830 ACA196795:ACA196830 ALW196795:ALW196830 AVS196795:AVS196830 BFO196795:BFO196830 BPK196795:BPK196830 BZG196795:BZG196830 CJC196795:CJC196830 CSY196795:CSY196830 DCU196795:DCU196830 DMQ196795:DMQ196830 DWM196795:DWM196830 EGI196795:EGI196830 EQE196795:EQE196830 FAA196795:FAA196830 FJW196795:FJW196830 FTS196795:FTS196830 GDO196795:GDO196830 GNK196795:GNK196830 GXG196795:GXG196830 HHC196795:HHC196830 HQY196795:HQY196830 IAU196795:IAU196830 IKQ196795:IKQ196830 IUM196795:IUM196830 JEI196795:JEI196830 JOE196795:JOE196830 JYA196795:JYA196830 KHW196795:KHW196830 KRS196795:KRS196830 LBO196795:LBO196830 LLK196795:LLK196830 LVG196795:LVG196830 MFC196795:MFC196830 MOY196795:MOY196830 MYU196795:MYU196830 NIQ196795:NIQ196830 NSM196795:NSM196830 OCI196795:OCI196830 OME196795:OME196830 OWA196795:OWA196830 PFW196795:PFW196830 PPS196795:PPS196830 PZO196795:PZO196830 QJK196795:QJK196830 QTG196795:QTG196830 RDC196795:RDC196830 RMY196795:RMY196830 RWU196795:RWU196830 SGQ196795:SGQ196830 SQM196795:SQM196830 TAI196795:TAI196830 TKE196795:TKE196830 TUA196795:TUA196830 UDW196795:UDW196830 UNS196795:UNS196830 UXO196795:UXO196830 VHK196795:VHK196830 VRG196795:VRG196830 WBC196795:WBC196830 WKY196795:WKY196830 WUU196795:WUU196830 II262331:II262366 SE262331:SE262366 ACA262331:ACA262366 ALW262331:ALW262366 AVS262331:AVS262366 BFO262331:BFO262366 BPK262331:BPK262366 BZG262331:BZG262366 CJC262331:CJC262366 CSY262331:CSY262366 DCU262331:DCU262366 DMQ262331:DMQ262366 DWM262331:DWM262366 EGI262331:EGI262366 EQE262331:EQE262366 FAA262331:FAA262366 FJW262331:FJW262366 FTS262331:FTS262366 GDO262331:GDO262366 GNK262331:GNK262366 GXG262331:GXG262366 HHC262331:HHC262366 HQY262331:HQY262366 IAU262331:IAU262366 IKQ262331:IKQ262366 IUM262331:IUM262366 JEI262331:JEI262366 JOE262331:JOE262366 JYA262331:JYA262366 KHW262331:KHW262366 KRS262331:KRS262366 LBO262331:LBO262366 LLK262331:LLK262366 LVG262331:LVG262366 MFC262331:MFC262366 MOY262331:MOY262366 MYU262331:MYU262366 NIQ262331:NIQ262366 NSM262331:NSM262366 OCI262331:OCI262366 OME262331:OME262366 OWA262331:OWA262366 PFW262331:PFW262366 PPS262331:PPS262366 PZO262331:PZO262366 QJK262331:QJK262366 QTG262331:QTG262366 RDC262331:RDC262366 RMY262331:RMY262366 RWU262331:RWU262366 SGQ262331:SGQ262366 SQM262331:SQM262366 TAI262331:TAI262366 TKE262331:TKE262366 TUA262331:TUA262366 UDW262331:UDW262366 UNS262331:UNS262366 UXO262331:UXO262366 VHK262331:VHK262366 VRG262331:VRG262366 WBC262331:WBC262366 WKY262331:WKY262366 WUU262331:WUU262366 II327867:II327902 SE327867:SE327902 ACA327867:ACA327902 ALW327867:ALW327902 AVS327867:AVS327902 BFO327867:BFO327902 BPK327867:BPK327902 BZG327867:BZG327902 CJC327867:CJC327902 CSY327867:CSY327902 DCU327867:DCU327902 DMQ327867:DMQ327902 DWM327867:DWM327902 EGI327867:EGI327902 EQE327867:EQE327902 FAA327867:FAA327902 FJW327867:FJW327902 FTS327867:FTS327902 GDO327867:GDO327902 GNK327867:GNK327902 GXG327867:GXG327902 HHC327867:HHC327902 HQY327867:HQY327902 IAU327867:IAU327902 IKQ327867:IKQ327902 IUM327867:IUM327902 JEI327867:JEI327902 JOE327867:JOE327902 JYA327867:JYA327902 KHW327867:KHW327902 KRS327867:KRS327902 LBO327867:LBO327902 LLK327867:LLK327902 LVG327867:LVG327902 MFC327867:MFC327902 MOY327867:MOY327902 MYU327867:MYU327902 NIQ327867:NIQ327902 NSM327867:NSM327902 OCI327867:OCI327902 OME327867:OME327902 OWA327867:OWA327902 PFW327867:PFW327902 PPS327867:PPS327902 PZO327867:PZO327902 QJK327867:QJK327902 QTG327867:QTG327902 RDC327867:RDC327902 RMY327867:RMY327902 RWU327867:RWU327902 SGQ327867:SGQ327902 SQM327867:SQM327902 TAI327867:TAI327902 TKE327867:TKE327902 TUA327867:TUA327902 UDW327867:UDW327902 UNS327867:UNS327902 UXO327867:UXO327902 VHK327867:VHK327902 VRG327867:VRG327902 WBC327867:WBC327902 WKY327867:WKY327902 WUU327867:WUU327902 II393403:II393438 SE393403:SE393438 ACA393403:ACA393438 ALW393403:ALW393438 AVS393403:AVS393438 BFO393403:BFO393438 BPK393403:BPK393438 BZG393403:BZG393438 CJC393403:CJC393438 CSY393403:CSY393438 DCU393403:DCU393438 DMQ393403:DMQ393438 DWM393403:DWM393438 EGI393403:EGI393438 EQE393403:EQE393438 FAA393403:FAA393438 FJW393403:FJW393438 FTS393403:FTS393438 GDO393403:GDO393438 GNK393403:GNK393438 GXG393403:GXG393438 HHC393403:HHC393438 HQY393403:HQY393438 IAU393403:IAU393438 IKQ393403:IKQ393438 IUM393403:IUM393438 JEI393403:JEI393438 JOE393403:JOE393438 JYA393403:JYA393438 KHW393403:KHW393438 KRS393403:KRS393438 LBO393403:LBO393438 LLK393403:LLK393438 LVG393403:LVG393438 MFC393403:MFC393438 MOY393403:MOY393438 MYU393403:MYU393438 NIQ393403:NIQ393438 NSM393403:NSM393438 OCI393403:OCI393438 OME393403:OME393438 OWA393403:OWA393438 PFW393403:PFW393438 PPS393403:PPS393438 PZO393403:PZO393438 QJK393403:QJK393438 QTG393403:QTG393438 RDC393403:RDC393438 RMY393403:RMY393438 RWU393403:RWU393438 SGQ393403:SGQ393438 SQM393403:SQM393438 TAI393403:TAI393438 TKE393403:TKE393438 TUA393403:TUA393438 UDW393403:UDW393438 UNS393403:UNS393438 UXO393403:UXO393438 VHK393403:VHK393438 VRG393403:VRG393438 WBC393403:WBC393438 WKY393403:WKY393438 WUU393403:WUU393438 II458939:II458974 SE458939:SE458974 ACA458939:ACA458974 ALW458939:ALW458974 AVS458939:AVS458974 BFO458939:BFO458974 BPK458939:BPK458974 BZG458939:BZG458974 CJC458939:CJC458974 CSY458939:CSY458974 DCU458939:DCU458974 DMQ458939:DMQ458974 DWM458939:DWM458974 EGI458939:EGI458974 EQE458939:EQE458974 FAA458939:FAA458974 FJW458939:FJW458974 FTS458939:FTS458974 GDO458939:GDO458974 GNK458939:GNK458974 GXG458939:GXG458974 HHC458939:HHC458974 HQY458939:HQY458974 IAU458939:IAU458974 IKQ458939:IKQ458974 IUM458939:IUM458974 JEI458939:JEI458974 JOE458939:JOE458974 JYA458939:JYA458974 KHW458939:KHW458974 KRS458939:KRS458974 LBO458939:LBO458974 LLK458939:LLK458974 LVG458939:LVG458974 MFC458939:MFC458974 MOY458939:MOY458974 MYU458939:MYU458974 NIQ458939:NIQ458974 NSM458939:NSM458974 OCI458939:OCI458974 OME458939:OME458974 OWA458939:OWA458974 PFW458939:PFW458974 PPS458939:PPS458974 PZO458939:PZO458974 QJK458939:QJK458974 QTG458939:QTG458974 RDC458939:RDC458974 RMY458939:RMY458974 RWU458939:RWU458974 SGQ458939:SGQ458974 SQM458939:SQM458974 TAI458939:TAI458974 TKE458939:TKE458974 TUA458939:TUA458974 UDW458939:UDW458974 UNS458939:UNS458974 UXO458939:UXO458974 VHK458939:VHK458974 VRG458939:VRG458974 WBC458939:WBC458974 WKY458939:WKY458974 WUU458939:WUU458974 II524475:II524510 SE524475:SE524510 ACA524475:ACA524510 ALW524475:ALW524510 AVS524475:AVS524510 BFO524475:BFO524510 BPK524475:BPK524510 BZG524475:BZG524510 CJC524475:CJC524510 CSY524475:CSY524510 DCU524475:DCU524510 DMQ524475:DMQ524510 DWM524475:DWM524510 EGI524475:EGI524510 EQE524475:EQE524510 FAA524475:FAA524510 FJW524475:FJW524510 FTS524475:FTS524510 GDO524475:GDO524510 GNK524475:GNK524510 GXG524475:GXG524510 HHC524475:HHC524510 HQY524475:HQY524510 IAU524475:IAU524510 IKQ524475:IKQ524510 IUM524475:IUM524510 JEI524475:JEI524510 JOE524475:JOE524510 JYA524475:JYA524510 KHW524475:KHW524510 KRS524475:KRS524510 LBO524475:LBO524510 LLK524475:LLK524510 LVG524475:LVG524510 MFC524475:MFC524510 MOY524475:MOY524510 MYU524475:MYU524510 NIQ524475:NIQ524510 NSM524475:NSM524510 OCI524475:OCI524510 OME524475:OME524510 OWA524475:OWA524510 PFW524475:PFW524510 PPS524475:PPS524510 PZO524475:PZO524510 QJK524475:QJK524510 QTG524475:QTG524510 RDC524475:RDC524510 RMY524475:RMY524510 RWU524475:RWU524510 SGQ524475:SGQ524510 SQM524475:SQM524510 TAI524475:TAI524510 TKE524475:TKE524510 TUA524475:TUA524510 UDW524475:UDW524510 UNS524475:UNS524510 UXO524475:UXO524510 VHK524475:VHK524510 VRG524475:VRG524510 WBC524475:WBC524510 WKY524475:WKY524510 WUU524475:WUU524510 II590011:II590046 SE590011:SE590046 ACA590011:ACA590046 ALW590011:ALW590046 AVS590011:AVS590046 BFO590011:BFO590046 BPK590011:BPK590046 BZG590011:BZG590046 CJC590011:CJC590046 CSY590011:CSY590046 DCU590011:DCU590046 DMQ590011:DMQ590046 DWM590011:DWM590046 EGI590011:EGI590046 EQE590011:EQE590046 FAA590011:FAA590046 FJW590011:FJW590046 FTS590011:FTS590046 GDO590011:GDO590046 GNK590011:GNK590046 GXG590011:GXG590046 HHC590011:HHC590046 HQY590011:HQY590046 IAU590011:IAU590046 IKQ590011:IKQ590046 IUM590011:IUM590046 JEI590011:JEI590046 JOE590011:JOE590046 JYA590011:JYA590046 KHW590011:KHW590046 KRS590011:KRS590046 LBO590011:LBO590046 LLK590011:LLK590046 LVG590011:LVG590046 MFC590011:MFC590046 MOY590011:MOY590046 MYU590011:MYU590046 NIQ590011:NIQ590046 NSM590011:NSM590046 OCI590011:OCI590046 OME590011:OME590046 OWA590011:OWA590046 PFW590011:PFW590046 PPS590011:PPS590046 PZO590011:PZO590046 QJK590011:QJK590046 QTG590011:QTG590046 RDC590011:RDC590046 RMY590011:RMY590046 RWU590011:RWU590046 SGQ590011:SGQ590046 SQM590011:SQM590046 TAI590011:TAI590046 TKE590011:TKE590046 TUA590011:TUA590046 UDW590011:UDW590046 UNS590011:UNS590046 UXO590011:UXO590046 VHK590011:VHK590046 VRG590011:VRG590046 WBC590011:WBC590046 WKY590011:WKY590046 WUU590011:WUU590046 II655547:II655582 SE655547:SE655582 ACA655547:ACA655582 ALW655547:ALW655582 AVS655547:AVS655582 BFO655547:BFO655582 BPK655547:BPK655582 BZG655547:BZG655582 CJC655547:CJC655582 CSY655547:CSY655582 DCU655547:DCU655582 DMQ655547:DMQ655582 DWM655547:DWM655582 EGI655547:EGI655582 EQE655547:EQE655582 FAA655547:FAA655582 FJW655547:FJW655582 FTS655547:FTS655582 GDO655547:GDO655582 GNK655547:GNK655582 GXG655547:GXG655582 HHC655547:HHC655582 HQY655547:HQY655582 IAU655547:IAU655582 IKQ655547:IKQ655582 IUM655547:IUM655582 JEI655547:JEI655582 JOE655547:JOE655582 JYA655547:JYA655582 KHW655547:KHW655582 KRS655547:KRS655582 LBO655547:LBO655582 LLK655547:LLK655582 LVG655547:LVG655582 MFC655547:MFC655582 MOY655547:MOY655582 MYU655547:MYU655582 NIQ655547:NIQ655582 NSM655547:NSM655582 OCI655547:OCI655582 OME655547:OME655582 OWA655547:OWA655582 PFW655547:PFW655582 PPS655547:PPS655582 PZO655547:PZO655582 QJK655547:QJK655582 QTG655547:QTG655582 RDC655547:RDC655582 RMY655547:RMY655582 RWU655547:RWU655582 SGQ655547:SGQ655582 SQM655547:SQM655582 TAI655547:TAI655582 TKE655547:TKE655582 TUA655547:TUA655582 UDW655547:UDW655582 UNS655547:UNS655582 UXO655547:UXO655582 VHK655547:VHK655582 VRG655547:VRG655582 WBC655547:WBC655582 WKY655547:WKY655582 WUU655547:WUU655582 II721083:II721118 SE721083:SE721118 ACA721083:ACA721118 ALW721083:ALW721118 AVS721083:AVS721118 BFO721083:BFO721118 BPK721083:BPK721118 BZG721083:BZG721118 CJC721083:CJC721118 CSY721083:CSY721118 DCU721083:DCU721118 DMQ721083:DMQ721118 DWM721083:DWM721118 EGI721083:EGI721118 EQE721083:EQE721118 FAA721083:FAA721118 FJW721083:FJW721118 FTS721083:FTS721118 GDO721083:GDO721118 GNK721083:GNK721118 GXG721083:GXG721118 HHC721083:HHC721118 HQY721083:HQY721118 IAU721083:IAU721118 IKQ721083:IKQ721118 IUM721083:IUM721118 JEI721083:JEI721118 JOE721083:JOE721118 JYA721083:JYA721118 KHW721083:KHW721118 KRS721083:KRS721118 LBO721083:LBO721118 LLK721083:LLK721118 LVG721083:LVG721118 MFC721083:MFC721118 MOY721083:MOY721118 MYU721083:MYU721118 NIQ721083:NIQ721118 NSM721083:NSM721118 OCI721083:OCI721118 OME721083:OME721118 OWA721083:OWA721118 PFW721083:PFW721118 PPS721083:PPS721118 PZO721083:PZO721118 QJK721083:QJK721118 QTG721083:QTG721118 RDC721083:RDC721118 RMY721083:RMY721118 RWU721083:RWU721118 SGQ721083:SGQ721118 SQM721083:SQM721118 TAI721083:TAI721118 TKE721083:TKE721118 TUA721083:TUA721118 UDW721083:UDW721118 UNS721083:UNS721118 UXO721083:UXO721118 VHK721083:VHK721118 VRG721083:VRG721118 WBC721083:WBC721118 WKY721083:WKY721118 WUU721083:WUU721118 II786619:II786654 SE786619:SE786654 ACA786619:ACA786654 ALW786619:ALW786654 AVS786619:AVS786654 BFO786619:BFO786654 BPK786619:BPK786654 BZG786619:BZG786654 CJC786619:CJC786654 CSY786619:CSY786654 DCU786619:DCU786654 DMQ786619:DMQ786654 DWM786619:DWM786654 EGI786619:EGI786654 EQE786619:EQE786654 FAA786619:FAA786654 FJW786619:FJW786654 FTS786619:FTS786654 GDO786619:GDO786654 GNK786619:GNK786654 GXG786619:GXG786654 HHC786619:HHC786654 HQY786619:HQY786654 IAU786619:IAU786654 IKQ786619:IKQ786654 IUM786619:IUM786654 JEI786619:JEI786654 JOE786619:JOE786654 JYA786619:JYA786654 KHW786619:KHW786654 KRS786619:KRS786654 LBO786619:LBO786654 LLK786619:LLK786654 LVG786619:LVG786654 MFC786619:MFC786654 MOY786619:MOY786654 MYU786619:MYU786654 NIQ786619:NIQ786654 NSM786619:NSM786654 OCI786619:OCI786654 OME786619:OME786654 OWA786619:OWA786654 PFW786619:PFW786654 PPS786619:PPS786654 PZO786619:PZO786654 QJK786619:QJK786654 QTG786619:QTG786654 RDC786619:RDC786654 RMY786619:RMY786654 RWU786619:RWU786654 SGQ786619:SGQ786654 SQM786619:SQM786654 TAI786619:TAI786654 TKE786619:TKE786654 TUA786619:TUA786654 UDW786619:UDW786654 UNS786619:UNS786654 UXO786619:UXO786654 VHK786619:VHK786654 VRG786619:VRG786654 WBC786619:WBC786654 WKY786619:WKY786654 WUU786619:WUU786654 II852155:II852190 SE852155:SE852190 ACA852155:ACA852190 ALW852155:ALW852190 AVS852155:AVS852190 BFO852155:BFO852190 BPK852155:BPK852190 BZG852155:BZG852190 CJC852155:CJC852190 CSY852155:CSY852190 DCU852155:DCU852190 DMQ852155:DMQ852190 DWM852155:DWM852190 EGI852155:EGI852190 EQE852155:EQE852190 FAA852155:FAA852190 FJW852155:FJW852190 FTS852155:FTS852190 GDO852155:GDO852190 GNK852155:GNK852190 GXG852155:GXG852190 HHC852155:HHC852190 HQY852155:HQY852190 IAU852155:IAU852190 IKQ852155:IKQ852190 IUM852155:IUM852190 JEI852155:JEI852190 JOE852155:JOE852190 JYA852155:JYA852190 KHW852155:KHW852190 KRS852155:KRS852190 LBO852155:LBO852190 LLK852155:LLK852190 LVG852155:LVG852190 MFC852155:MFC852190 MOY852155:MOY852190 MYU852155:MYU852190 NIQ852155:NIQ852190 NSM852155:NSM852190 OCI852155:OCI852190 OME852155:OME852190 OWA852155:OWA852190 PFW852155:PFW852190 PPS852155:PPS852190 PZO852155:PZO852190 QJK852155:QJK852190 QTG852155:QTG852190 RDC852155:RDC852190 RMY852155:RMY852190 RWU852155:RWU852190 SGQ852155:SGQ852190 SQM852155:SQM852190 TAI852155:TAI852190 TKE852155:TKE852190 TUA852155:TUA852190 UDW852155:UDW852190 UNS852155:UNS852190 UXO852155:UXO852190 VHK852155:VHK852190 VRG852155:VRG852190 WBC852155:WBC852190 WKY852155:WKY852190 WUU852155:WUU852190 II917691:II917726 SE917691:SE917726 ACA917691:ACA917726 ALW917691:ALW917726 AVS917691:AVS917726 BFO917691:BFO917726 BPK917691:BPK917726 BZG917691:BZG917726 CJC917691:CJC917726 CSY917691:CSY917726 DCU917691:DCU917726 DMQ917691:DMQ917726 DWM917691:DWM917726 EGI917691:EGI917726 EQE917691:EQE917726 FAA917691:FAA917726 FJW917691:FJW917726 FTS917691:FTS917726 GDO917691:GDO917726 GNK917691:GNK917726 GXG917691:GXG917726 HHC917691:HHC917726 HQY917691:HQY917726 IAU917691:IAU917726 IKQ917691:IKQ917726 IUM917691:IUM917726 JEI917691:JEI917726 JOE917691:JOE917726 JYA917691:JYA917726 KHW917691:KHW917726 KRS917691:KRS917726 LBO917691:LBO917726 LLK917691:LLK917726 LVG917691:LVG917726 MFC917691:MFC917726 MOY917691:MOY917726 MYU917691:MYU917726 NIQ917691:NIQ917726 NSM917691:NSM917726 OCI917691:OCI917726 OME917691:OME917726 OWA917691:OWA917726 PFW917691:PFW917726 PPS917691:PPS917726 PZO917691:PZO917726 QJK917691:QJK917726 QTG917691:QTG917726 RDC917691:RDC917726 RMY917691:RMY917726 RWU917691:RWU917726 SGQ917691:SGQ917726 SQM917691:SQM917726 TAI917691:TAI917726 TKE917691:TKE917726 TUA917691:TUA917726 UDW917691:UDW917726 UNS917691:UNS917726 UXO917691:UXO917726 VHK917691:VHK917726 VRG917691:VRG917726 WBC917691:WBC917726 WKY917691:WKY917726 WUU917691:WUU917726 II983227:II983262 SE983227:SE983262 ACA983227:ACA983262 ALW983227:ALW983262 AVS983227:AVS983262 BFO983227:BFO983262 BPK983227:BPK983262 BZG983227:BZG983262 CJC983227:CJC983262 CSY983227:CSY983262 DCU983227:DCU983262 DMQ983227:DMQ983262 DWM983227:DWM983262 EGI983227:EGI983262 EQE983227:EQE983262 FAA983227:FAA983262 FJW983227:FJW983262 FTS983227:FTS983262 GDO983227:GDO983262 GNK983227:GNK983262 GXG983227:GXG983262 HHC983227:HHC983262 HQY983227:HQY983262 IAU983227:IAU983262 IKQ983227:IKQ983262 IUM983227:IUM983262 JEI983227:JEI983262 JOE983227:JOE983262 JYA983227:JYA983262 KHW983227:KHW983262 KRS983227:KRS983262 LBO983227:LBO983262 LLK983227:LLK983262 LVG983227:LVG983262 MFC983227:MFC983262 MOY983227:MOY983262 MYU983227:MYU983262 NIQ983227:NIQ983262 NSM983227:NSM983262 OCI983227:OCI983262 OME983227:OME983262 OWA983227:OWA983262 PFW983227:PFW983262 PPS983227:PPS983262 PZO983227:PZO983262 QJK983227:QJK983262 QTG983227:QTG983262 RDC983227:RDC983262 RMY983227:RMY983262 RWU983227:RWU983262 SGQ983227:SGQ983262 SQM983227:SQM983262 TAI983227:TAI983262 TKE983227:TKE983262 TUA983227:TUA983262 UDW983227:UDW983262 UNS983227:UNS983262 UXO983227:UXO983262 VHK983227:VHK983262 VRG983227:VRG983262 WBC983227:WBC983262 WKY983227:WKY983262 WUU983227:WUU983262 II266 SE266 ACA266 ALW266 AVS266 BFO266 BPK266 BZG266 CJC266 CSY266 DCU266 DMQ266 DWM266 EGI266 EQE266 FAA266 FJW266 FTS266 GDO266 GNK266 GXG266 HHC266 HQY266 IAU266 IKQ266 IUM266 JEI266 JOE266 JYA266 KHW266 KRS266 LBO266 LLK266 LVG266 MFC266 MOY266 MYU266 NIQ266 NSM266 OCI266 OME266 OWA266 PFW266 PPS266 PZO266 QJK266 QTG266 RDC266 RMY266 RWU266 SGQ266 SQM266 TAI266 TKE266 TUA266 UDW266 UNS266 UXO266 VHK266 VRG266 WBC266 WKY266 WUU266 II65802 SE65802 ACA65802 ALW65802 AVS65802 BFO65802 BPK65802 BZG65802 CJC65802 CSY65802 DCU65802 DMQ65802 DWM65802 EGI65802 EQE65802 FAA65802 FJW65802 FTS65802 GDO65802 GNK65802 GXG65802 HHC65802 HQY65802 IAU65802 IKQ65802 IUM65802 JEI65802 JOE65802 JYA65802 KHW65802 KRS65802 LBO65802 LLK65802 LVG65802 MFC65802 MOY65802 MYU65802 NIQ65802 NSM65802 OCI65802 OME65802 OWA65802 PFW65802 PPS65802 PZO65802 QJK65802 QTG65802 RDC65802 RMY65802 RWU65802 SGQ65802 SQM65802 TAI65802 TKE65802 TUA65802 UDW65802 UNS65802 UXO65802 VHK65802 VRG65802 WBC65802 WKY65802 WUU65802 II131338 SE131338 ACA131338 ALW131338 AVS131338 BFO131338 BPK131338 BZG131338 CJC131338 CSY131338 DCU131338 DMQ131338 DWM131338 EGI131338 EQE131338 FAA131338 FJW131338 FTS131338 GDO131338 GNK131338 GXG131338 HHC131338 HQY131338 IAU131338 IKQ131338 IUM131338 JEI131338 JOE131338 JYA131338 KHW131338 KRS131338 LBO131338 LLK131338 LVG131338 MFC131338 MOY131338 MYU131338 NIQ131338 NSM131338 OCI131338 OME131338 OWA131338 PFW131338 PPS131338 PZO131338 QJK131338 QTG131338 RDC131338 RMY131338 RWU131338 SGQ131338 SQM131338 TAI131338 TKE131338 TUA131338 UDW131338 UNS131338 UXO131338 VHK131338 VRG131338 WBC131338 WKY131338 WUU131338 II196874 SE196874 ACA196874 ALW196874 AVS196874 BFO196874 BPK196874 BZG196874 CJC196874 CSY196874 DCU196874 DMQ196874 DWM196874 EGI196874 EQE196874 FAA196874 FJW196874 FTS196874 GDO196874 GNK196874 GXG196874 HHC196874 HQY196874 IAU196874 IKQ196874 IUM196874 JEI196874 JOE196874 JYA196874 KHW196874 KRS196874 LBO196874 LLK196874 LVG196874 MFC196874 MOY196874 MYU196874 NIQ196874 NSM196874 OCI196874 OME196874 OWA196874 PFW196874 PPS196874 PZO196874 QJK196874 QTG196874 RDC196874 RMY196874 RWU196874 SGQ196874 SQM196874 TAI196874 TKE196874 TUA196874 UDW196874 UNS196874 UXO196874 VHK196874 VRG196874 WBC196874 WKY196874 WUU196874 II262410 SE262410 ACA262410 ALW262410 AVS262410 BFO262410 BPK262410 BZG262410 CJC262410 CSY262410 DCU262410 DMQ262410 DWM262410 EGI262410 EQE262410 FAA262410 FJW262410 FTS262410 GDO262410 GNK262410 GXG262410 HHC262410 HQY262410 IAU262410 IKQ262410 IUM262410 JEI262410 JOE262410 JYA262410 KHW262410 KRS262410 LBO262410 LLK262410 LVG262410 MFC262410 MOY262410 MYU262410 NIQ262410 NSM262410 OCI262410 OME262410 OWA262410 PFW262410 PPS262410 PZO262410 QJK262410 QTG262410 RDC262410 RMY262410 RWU262410 SGQ262410 SQM262410 TAI262410 TKE262410 TUA262410 UDW262410 UNS262410 UXO262410 VHK262410 VRG262410 WBC262410 WKY262410 WUU262410 II327946 SE327946 ACA327946 ALW327946 AVS327946 BFO327946 BPK327946 BZG327946 CJC327946 CSY327946 DCU327946 DMQ327946 DWM327946 EGI327946 EQE327946 FAA327946 FJW327946 FTS327946 GDO327946 GNK327946 GXG327946 HHC327946 HQY327946 IAU327946 IKQ327946 IUM327946 JEI327946 JOE327946 JYA327946 KHW327946 KRS327946 LBO327946 LLK327946 LVG327946 MFC327946 MOY327946 MYU327946 NIQ327946 NSM327946 OCI327946 OME327946 OWA327946 PFW327946 PPS327946 PZO327946 QJK327946 QTG327946 RDC327946 RMY327946 RWU327946 SGQ327946 SQM327946 TAI327946 TKE327946 TUA327946 UDW327946 UNS327946 UXO327946 VHK327946 VRG327946 WBC327946 WKY327946 WUU327946 II393482 SE393482 ACA393482 ALW393482 AVS393482 BFO393482 BPK393482 BZG393482 CJC393482 CSY393482 DCU393482 DMQ393482 DWM393482 EGI393482 EQE393482 FAA393482 FJW393482 FTS393482 GDO393482 GNK393482 GXG393482 HHC393482 HQY393482 IAU393482 IKQ393482 IUM393482 JEI393482 JOE393482 JYA393482 KHW393482 KRS393482 LBO393482 LLK393482 LVG393482 MFC393482 MOY393482 MYU393482 NIQ393482 NSM393482 OCI393482 OME393482 OWA393482 PFW393482 PPS393482 PZO393482 QJK393482 QTG393482 RDC393482 RMY393482 RWU393482 SGQ393482 SQM393482 TAI393482 TKE393482 TUA393482 UDW393482 UNS393482 UXO393482 VHK393482 VRG393482 WBC393482 WKY393482 WUU393482 II459018 SE459018 ACA459018 ALW459018 AVS459018 BFO459018 BPK459018 BZG459018 CJC459018 CSY459018 DCU459018 DMQ459018 DWM459018 EGI459018 EQE459018 FAA459018 FJW459018 FTS459018 GDO459018 GNK459018 GXG459018 HHC459018 HQY459018 IAU459018 IKQ459018 IUM459018 JEI459018 JOE459018 JYA459018 KHW459018 KRS459018 LBO459018 LLK459018 LVG459018 MFC459018 MOY459018 MYU459018 NIQ459018 NSM459018 OCI459018 OME459018 OWA459018 PFW459018 PPS459018 PZO459018 QJK459018 QTG459018 RDC459018 RMY459018 RWU459018 SGQ459018 SQM459018 TAI459018 TKE459018 TUA459018 UDW459018 UNS459018 UXO459018 VHK459018 VRG459018 WBC459018 WKY459018 WUU459018 II524554 SE524554 ACA524554 ALW524554 AVS524554 BFO524554 BPK524554 BZG524554 CJC524554 CSY524554 DCU524554 DMQ524554 DWM524554 EGI524554 EQE524554 FAA524554 FJW524554 FTS524554 GDO524554 GNK524554 GXG524554 HHC524554 HQY524554 IAU524554 IKQ524554 IUM524554 JEI524554 JOE524554 JYA524554 KHW524554 KRS524554 LBO524554 LLK524554 LVG524554 MFC524554 MOY524554 MYU524554 NIQ524554 NSM524554 OCI524554 OME524554 OWA524554 PFW524554 PPS524554 PZO524554 QJK524554 QTG524554 RDC524554 RMY524554 RWU524554 SGQ524554 SQM524554 TAI524554 TKE524554 TUA524554 UDW524554 UNS524554 UXO524554 VHK524554 VRG524554 WBC524554 WKY524554 WUU524554 II590090 SE590090 ACA590090 ALW590090 AVS590090 BFO590090 BPK590090 BZG590090 CJC590090 CSY590090 DCU590090 DMQ590090 DWM590090 EGI590090 EQE590090 FAA590090 FJW590090 FTS590090 GDO590090 GNK590090 GXG590090 HHC590090 HQY590090 IAU590090 IKQ590090 IUM590090 JEI590090 JOE590090 JYA590090 KHW590090 KRS590090 LBO590090 LLK590090 LVG590090 MFC590090 MOY590090 MYU590090 NIQ590090 NSM590090 OCI590090 OME590090 OWA590090 PFW590090 PPS590090 PZO590090 QJK590090 QTG590090 RDC590090 RMY590090 RWU590090 SGQ590090 SQM590090 TAI590090 TKE590090 TUA590090 UDW590090 UNS590090 UXO590090 VHK590090 VRG590090 WBC590090 WKY590090 WUU590090 II655626 SE655626 ACA655626 ALW655626 AVS655626 BFO655626 BPK655626 BZG655626 CJC655626 CSY655626 DCU655626 DMQ655626 DWM655626 EGI655626 EQE655626 FAA655626 FJW655626 FTS655626 GDO655626 GNK655626 GXG655626 HHC655626 HQY655626 IAU655626 IKQ655626 IUM655626 JEI655626 JOE655626 JYA655626 KHW655626 KRS655626 LBO655626 LLK655626 LVG655626 MFC655626 MOY655626 MYU655626 NIQ655626 NSM655626 OCI655626 OME655626 OWA655626 PFW655626 PPS655626 PZO655626 QJK655626 QTG655626 RDC655626 RMY655626 RWU655626 SGQ655626 SQM655626 TAI655626 TKE655626 TUA655626 UDW655626 UNS655626 UXO655626 VHK655626 VRG655626 WBC655626 WKY655626 WUU655626 II721162 SE721162 ACA721162 ALW721162 AVS721162 BFO721162 BPK721162 BZG721162 CJC721162 CSY721162 DCU721162 DMQ721162 DWM721162 EGI721162 EQE721162 FAA721162 FJW721162 FTS721162 GDO721162 GNK721162 GXG721162 HHC721162 HQY721162 IAU721162 IKQ721162 IUM721162 JEI721162 JOE721162 JYA721162 KHW721162 KRS721162 LBO721162 LLK721162 LVG721162 MFC721162 MOY721162 MYU721162 NIQ721162 NSM721162 OCI721162 OME721162 OWA721162 PFW721162 PPS721162 PZO721162 QJK721162 QTG721162 RDC721162 RMY721162 RWU721162 SGQ721162 SQM721162 TAI721162 TKE721162 TUA721162 UDW721162 UNS721162 UXO721162 VHK721162 VRG721162 WBC721162 WKY721162 WUU721162 II786698 SE786698 ACA786698 ALW786698 AVS786698 BFO786698 BPK786698 BZG786698 CJC786698 CSY786698 DCU786698 DMQ786698 DWM786698 EGI786698 EQE786698 FAA786698 FJW786698 FTS786698 GDO786698 GNK786698 GXG786698 HHC786698 HQY786698 IAU786698 IKQ786698 IUM786698 JEI786698 JOE786698 JYA786698 KHW786698 KRS786698 LBO786698 LLK786698 LVG786698 MFC786698 MOY786698 MYU786698 NIQ786698 NSM786698 OCI786698 OME786698 OWA786698 PFW786698 PPS786698 PZO786698 QJK786698 QTG786698 RDC786698 RMY786698 RWU786698 SGQ786698 SQM786698 TAI786698 TKE786698 TUA786698 UDW786698 UNS786698 UXO786698 VHK786698 VRG786698 WBC786698 WKY786698 WUU786698 II852234 SE852234 ACA852234 ALW852234 AVS852234 BFO852234 BPK852234 BZG852234 CJC852234 CSY852234 DCU852234 DMQ852234 DWM852234 EGI852234 EQE852234 FAA852234 FJW852234 FTS852234 GDO852234 GNK852234 GXG852234 HHC852234 HQY852234 IAU852234 IKQ852234 IUM852234 JEI852234 JOE852234 JYA852234 KHW852234 KRS852234 LBO852234 LLK852234 LVG852234 MFC852234 MOY852234 MYU852234 NIQ852234 NSM852234 OCI852234 OME852234 OWA852234 PFW852234 PPS852234 PZO852234 QJK852234 QTG852234 RDC852234 RMY852234 RWU852234 SGQ852234 SQM852234 TAI852234 TKE852234 TUA852234 UDW852234 UNS852234 UXO852234 VHK852234 VRG852234 WBC852234 WKY852234 WUU852234 II917770 SE917770 ACA917770 ALW917770 AVS917770 BFO917770 BPK917770 BZG917770 CJC917770 CSY917770 DCU917770 DMQ917770 DWM917770 EGI917770 EQE917770 FAA917770 FJW917770 FTS917770 GDO917770 GNK917770 GXG917770 HHC917770 HQY917770 IAU917770 IKQ917770 IUM917770 JEI917770 JOE917770 JYA917770 KHW917770 KRS917770 LBO917770 LLK917770 LVG917770 MFC917770 MOY917770 MYU917770 NIQ917770 NSM917770 OCI917770 OME917770 OWA917770 PFW917770 PPS917770 PZO917770 QJK917770 QTG917770 RDC917770 RMY917770 RWU917770 SGQ917770 SQM917770 TAI917770 TKE917770 TUA917770 UDW917770 UNS917770 UXO917770 VHK917770 VRG917770 WBC917770 WKY917770 WUU917770 II983306 SE983306 ACA983306 ALW983306 AVS983306 BFO983306 BPK983306 BZG983306 CJC983306 CSY983306 DCU983306 DMQ983306 DWM983306 EGI983306 EQE983306 FAA983306 FJW983306 FTS983306 GDO983306 GNK983306 GXG983306 HHC983306 HQY983306 IAU983306 IKQ983306 IUM983306 JEI983306 JOE983306 JYA983306 KHW983306 KRS983306 LBO983306 LLK983306 LVG983306 MFC983306 MOY983306 MYU983306 NIQ983306 NSM983306 OCI983306 OME983306 OWA983306 PFW983306 PPS983306 PZO983306 QJK983306 QTG983306 RDC983306 RMY983306 RWU983306 SGQ983306 SQM983306 TAI983306 TKE983306 TUA983306 UDW983306 UNS983306 UXO983306 VHK983306 VRG983306 WBC983306 WKY983306 WUU983306 II271 SE271 ACA271 ALW271 AVS271 BFO271 BPK271 BZG271 CJC271 CSY271 DCU271 DMQ271 DWM271 EGI271 EQE271 FAA271 FJW271 FTS271 GDO271 GNK271 GXG271 HHC271 HQY271 IAU271 IKQ271 IUM271 JEI271 JOE271 JYA271 KHW271 KRS271 LBO271 LLK271 LVG271 MFC271 MOY271 MYU271 NIQ271 NSM271 OCI271 OME271 OWA271 PFW271 PPS271 PZO271 QJK271 QTG271 RDC271 RMY271 RWU271 SGQ271 SQM271 TAI271 TKE271 TUA271 UDW271 UNS271 UXO271 VHK271 VRG271 WBC271 WKY271 WUU271 II65807 SE65807 ACA65807 ALW65807 AVS65807 BFO65807 BPK65807 BZG65807 CJC65807 CSY65807 DCU65807 DMQ65807 DWM65807 EGI65807 EQE65807 FAA65807 FJW65807 FTS65807 GDO65807 GNK65807 GXG65807 HHC65807 HQY65807 IAU65807 IKQ65807 IUM65807 JEI65807 JOE65807 JYA65807 KHW65807 KRS65807 LBO65807 LLK65807 LVG65807 MFC65807 MOY65807 MYU65807 NIQ65807 NSM65807 OCI65807 OME65807 OWA65807 PFW65807 PPS65807 PZO65807 QJK65807 QTG65807 RDC65807 RMY65807 RWU65807 SGQ65807 SQM65807 TAI65807 TKE65807 TUA65807 UDW65807 UNS65807 UXO65807 VHK65807 VRG65807 WBC65807 WKY65807 WUU65807 II131343 SE131343 ACA131343 ALW131343 AVS131343 BFO131343 BPK131343 BZG131343 CJC131343 CSY131343 DCU131343 DMQ131343 DWM131343 EGI131343 EQE131343 FAA131343 FJW131343 FTS131343 GDO131343 GNK131343 GXG131343 HHC131343 HQY131343 IAU131343 IKQ131343 IUM131343 JEI131343 JOE131343 JYA131343 KHW131343 KRS131343 LBO131343 LLK131343 LVG131343 MFC131343 MOY131343 MYU131343 NIQ131343 NSM131343 OCI131343 OME131343 OWA131343 PFW131343 PPS131343 PZO131343 QJK131343 QTG131343 RDC131343 RMY131343 RWU131343 SGQ131343 SQM131343 TAI131343 TKE131343 TUA131343 UDW131343 UNS131343 UXO131343 VHK131343 VRG131343 WBC131343 WKY131343 WUU131343 II196879 SE196879 ACA196879 ALW196879 AVS196879 BFO196879 BPK196879 BZG196879 CJC196879 CSY196879 DCU196879 DMQ196879 DWM196879 EGI196879 EQE196879 FAA196879 FJW196879 FTS196879 GDO196879 GNK196879 GXG196879 HHC196879 HQY196879 IAU196879 IKQ196879 IUM196879 JEI196879 JOE196879 JYA196879 KHW196879 KRS196879 LBO196879 LLK196879 LVG196879 MFC196879 MOY196879 MYU196879 NIQ196879 NSM196879 OCI196879 OME196879 OWA196879 PFW196879 PPS196879 PZO196879 QJK196879 QTG196879 RDC196879 RMY196879 RWU196879 SGQ196879 SQM196879 TAI196879 TKE196879 TUA196879 UDW196879 UNS196879 UXO196879 VHK196879 VRG196879 WBC196879 WKY196879 WUU196879 II262415 SE262415 ACA262415 ALW262415 AVS262415 BFO262415 BPK262415 BZG262415 CJC262415 CSY262415 DCU262415 DMQ262415 DWM262415 EGI262415 EQE262415 FAA262415 FJW262415 FTS262415 GDO262415 GNK262415 GXG262415 HHC262415 HQY262415 IAU262415 IKQ262415 IUM262415 JEI262415 JOE262415 JYA262415 KHW262415 KRS262415 LBO262415 LLK262415 LVG262415 MFC262415 MOY262415 MYU262415 NIQ262415 NSM262415 OCI262415 OME262415 OWA262415 PFW262415 PPS262415 PZO262415 QJK262415 QTG262415 RDC262415 RMY262415 RWU262415 SGQ262415 SQM262415 TAI262415 TKE262415 TUA262415 UDW262415 UNS262415 UXO262415 VHK262415 VRG262415 WBC262415 WKY262415 WUU262415 II327951 SE327951 ACA327951 ALW327951 AVS327951 BFO327951 BPK327951 BZG327951 CJC327951 CSY327951 DCU327951 DMQ327951 DWM327951 EGI327951 EQE327951 FAA327951 FJW327951 FTS327951 GDO327951 GNK327951 GXG327951 HHC327951 HQY327951 IAU327951 IKQ327951 IUM327951 JEI327951 JOE327951 JYA327951 KHW327951 KRS327951 LBO327951 LLK327951 LVG327951 MFC327951 MOY327951 MYU327951 NIQ327951 NSM327951 OCI327951 OME327951 OWA327951 PFW327951 PPS327951 PZO327951 QJK327951 QTG327951 RDC327951 RMY327951 RWU327951 SGQ327951 SQM327951 TAI327951 TKE327951 TUA327951 UDW327951 UNS327951 UXO327951 VHK327951 VRG327951 WBC327951 WKY327951 WUU327951 II393487 SE393487 ACA393487 ALW393487 AVS393487 BFO393487 BPK393487 BZG393487 CJC393487 CSY393487 DCU393487 DMQ393487 DWM393487 EGI393487 EQE393487 FAA393487 FJW393487 FTS393487 GDO393487 GNK393487 GXG393487 HHC393487 HQY393487 IAU393487 IKQ393487 IUM393487 JEI393487 JOE393487 JYA393487 KHW393487 KRS393487 LBO393487 LLK393487 LVG393487 MFC393487 MOY393487 MYU393487 NIQ393487 NSM393487 OCI393487 OME393487 OWA393487 PFW393487 PPS393487 PZO393487 QJK393487 QTG393487 RDC393487 RMY393487 RWU393487 SGQ393487 SQM393487 TAI393487 TKE393487 TUA393487 UDW393487 UNS393487 UXO393487 VHK393487 VRG393487 WBC393487 WKY393487 WUU393487 II459023 SE459023 ACA459023 ALW459023 AVS459023 BFO459023 BPK459023 BZG459023 CJC459023 CSY459023 DCU459023 DMQ459023 DWM459023 EGI459023 EQE459023 FAA459023 FJW459023 FTS459023 GDO459023 GNK459023 GXG459023 HHC459023 HQY459023 IAU459023 IKQ459023 IUM459023 JEI459023 JOE459023 JYA459023 KHW459023 KRS459023 LBO459023 LLK459023 LVG459023 MFC459023 MOY459023 MYU459023 NIQ459023 NSM459023 OCI459023 OME459023 OWA459023 PFW459023 PPS459023 PZO459023 QJK459023 QTG459023 RDC459023 RMY459023 RWU459023 SGQ459023 SQM459023 TAI459023 TKE459023 TUA459023 UDW459023 UNS459023 UXO459023 VHK459023 VRG459023 WBC459023 WKY459023 WUU459023 II524559 SE524559 ACA524559 ALW524559 AVS524559 BFO524559 BPK524559 BZG524559 CJC524559 CSY524559 DCU524559 DMQ524559 DWM524559 EGI524559 EQE524559 FAA524559 FJW524559 FTS524559 GDO524559 GNK524559 GXG524559 HHC524559 HQY524559 IAU524559 IKQ524559 IUM524559 JEI524559 JOE524559 JYA524559 KHW524559 KRS524559 LBO524559 LLK524559 LVG524559 MFC524559 MOY524559 MYU524559 NIQ524559 NSM524559 OCI524559 OME524559 OWA524559 PFW524559 PPS524559 PZO524559 QJK524559 QTG524559 RDC524559 RMY524559 RWU524559 SGQ524559 SQM524559 TAI524559 TKE524559 TUA524559 UDW524559 UNS524559 UXO524559 VHK524559 VRG524559 WBC524559 WKY524559 WUU524559 II590095 SE590095 ACA590095 ALW590095 AVS590095 BFO590095 BPK590095 BZG590095 CJC590095 CSY590095 DCU590095 DMQ590095 DWM590095 EGI590095 EQE590095 FAA590095 FJW590095 FTS590095 GDO590095 GNK590095 GXG590095 HHC590095 HQY590095 IAU590095 IKQ590095 IUM590095 JEI590095 JOE590095 JYA590095 KHW590095 KRS590095 LBO590095 LLK590095 LVG590095 MFC590095 MOY590095 MYU590095 NIQ590095 NSM590095 OCI590095 OME590095 OWA590095 PFW590095 PPS590095 PZO590095 QJK590095 QTG590095 RDC590095 RMY590095 RWU590095 SGQ590095 SQM590095 TAI590095 TKE590095 TUA590095 UDW590095 UNS590095 UXO590095 VHK590095 VRG590095 WBC590095 WKY590095 WUU590095 II655631 SE655631 ACA655631 ALW655631 AVS655631 BFO655631 BPK655631 BZG655631 CJC655631 CSY655631 DCU655631 DMQ655631 DWM655631 EGI655631 EQE655631 FAA655631 FJW655631 FTS655631 GDO655631 GNK655631 GXG655631 HHC655631 HQY655631 IAU655631 IKQ655631 IUM655631 JEI655631 JOE655631 JYA655631 KHW655631 KRS655631 LBO655631 LLK655631 LVG655631 MFC655631 MOY655631 MYU655631 NIQ655631 NSM655631 OCI655631 OME655631 OWA655631 PFW655631 PPS655631 PZO655631 QJK655631 QTG655631 RDC655631 RMY655631 RWU655631 SGQ655631 SQM655631 TAI655631 TKE655631 TUA655631 UDW655631 UNS655631 UXO655631 VHK655631 VRG655631 WBC655631 WKY655631 WUU655631 II721167 SE721167 ACA721167 ALW721167 AVS721167 BFO721167 BPK721167 BZG721167 CJC721167 CSY721167 DCU721167 DMQ721167 DWM721167 EGI721167 EQE721167 FAA721167 FJW721167 FTS721167 GDO721167 GNK721167 GXG721167 HHC721167 HQY721167 IAU721167 IKQ721167 IUM721167 JEI721167 JOE721167 JYA721167 KHW721167 KRS721167 LBO721167 LLK721167 LVG721167 MFC721167 MOY721167 MYU721167 NIQ721167 NSM721167 OCI721167 OME721167 OWA721167 PFW721167 PPS721167 PZO721167 QJK721167 QTG721167 RDC721167 RMY721167 RWU721167 SGQ721167 SQM721167 TAI721167 TKE721167 TUA721167 UDW721167 UNS721167 UXO721167 VHK721167 VRG721167 WBC721167 WKY721167 WUU721167 II786703 SE786703 ACA786703 ALW786703 AVS786703 BFO786703 BPK786703 BZG786703 CJC786703 CSY786703 DCU786703 DMQ786703 DWM786703 EGI786703 EQE786703 FAA786703 FJW786703 FTS786703 GDO786703 GNK786703 GXG786703 HHC786703 HQY786703 IAU786703 IKQ786703 IUM786703 JEI786703 JOE786703 JYA786703 KHW786703 KRS786703 LBO786703 LLK786703 LVG786703 MFC786703 MOY786703 MYU786703 NIQ786703 NSM786703 OCI786703 OME786703 OWA786703 PFW786703 PPS786703 PZO786703 QJK786703 QTG786703 RDC786703 RMY786703 RWU786703 SGQ786703 SQM786703 TAI786703 TKE786703 TUA786703 UDW786703 UNS786703 UXO786703 VHK786703 VRG786703 WBC786703 WKY786703 WUU786703 II852239 SE852239 ACA852239 ALW852239 AVS852239 BFO852239 BPK852239 BZG852239 CJC852239 CSY852239 DCU852239 DMQ852239 DWM852239 EGI852239 EQE852239 FAA852239 FJW852239 FTS852239 GDO852239 GNK852239 GXG852239 HHC852239 HQY852239 IAU852239 IKQ852239 IUM852239 JEI852239 JOE852239 JYA852239 KHW852239 KRS852239 LBO852239 LLK852239 LVG852239 MFC852239 MOY852239 MYU852239 NIQ852239 NSM852239 OCI852239 OME852239 OWA852239 PFW852239 PPS852239 PZO852239 QJK852239 QTG852239 RDC852239 RMY852239 RWU852239 SGQ852239 SQM852239 TAI852239 TKE852239 TUA852239 UDW852239 UNS852239 UXO852239 VHK852239 VRG852239 WBC852239 WKY852239 WUU852239 II917775 SE917775 ACA917775 ALW917775 AVS917775 BFO917775 BPK917775 BZG917775 CJC917775 CSY917775 DCU917775 DMQ917775 DWM917775 EGI917775 EQE917775 FAA917775 FJW917775 FTS917775 GDO917775 GNK917775 GXG917775 HHC917775 HQY917775 IAU917775 IKQ917775 IUM917775 JEI917775 JOE917775 JYA917775 KHW917775 KRS917775 LBO917775 LLK917775 LVG917775 MFC917775 MOY917775 MYU917775 NIQ917775 NSM917775 OCI917775 OME917775 OWA917775 PFW917775 PPS917775 PZO917775 QJK917775 QTG917775 RDC917775 RMY917775 RWU917775 SGQ917775 SQM917775 TAI917775 TKE917775 TUA917775 UDW917775 UNS917775 UXO917775 VHK917775 VRG917775 WBC917775 WKY917775 WUU917775 II983311 SE983311 ACA983311 ALW983311 AVS983311 BFO983311 BPK983311 BZG983311 CJC983311 CSY983311 DCU983311 DMQ983311 DWM983311 EGI983311 EQE983311 FAA983311 FJW983311 FTS983311 GDO983311 GNK983311 GXG983311 HHC983311 HQY983311 IAU983311 IKQ983311 IUM983311 JEI983311 JOE983311 JYA983311 KHW983311 KRS983311 LBO983311 LLK983311 LVG983311 MFC983311 MOY983311 MYU983311 NIQ983311 NSM983311 OCI983311 OME983311 OWA983311 PFW983311 PPS983311 PZO983311 QJK983311 QTG983311 RDC983311 RMY983311 RWU983311 SGQ983311 SQM983311 TAI983311 TKE983311 TUA983311 UDW983311 UNS983311 UXO983311 VHK983311 VRG983311 WBC983311 WKY983311 WUU983311 II279:II288 SE279:SE288 ACA279:ACA288 ALW279:ALW288 AVS279:AVS288 BFO279:BFO288 BPK279:BPK288 BZG279:BZG288 CJC279:CJC288 CSY279:CSY288 DCU279:DCU288 DMQ279:DMQ288 DWM279:DWM288 EGI279:EGI288 EQE279:EQE288 FAA279:FAA288 FJW279:FJW288 FTS279:FTS288 GDO279:GDO288 GNK279:GNK288 GXG279:GXG288 HHC279:HHC288 HQY279:HQY288 IAU279:IAU288 IKQ279:IKQ288 IUM279:IUM288 JEI279:JEI288 JOE279:JOE288 JYA279:JYA288 KHW279:KHW288 KRS279:KRS288 LBO279:LBO288 LLK279:LLK288 LVG279:LVG288 MFC279:MFC288 MOY279:MOY288 MYU279:MYU288 NIQ279:NIQ288 NSM279:NSM288 OCI279:OCI288 OME279:OME288 OWA279:OWA288 PFW279:PFW288 PPS279:PPS288 PZO279:PZO288 QJK279:QJK288 QTG279:QTG288 RDC279:RDC288 RMY279:RMY288 RWU279:RWU288 SGQ279:SGQ288 SQM279:SQM288 TAI279:TAI288 TKE279:TKE288 TUA279:TUA288 UDW279:UDW288 UNS279:UNS288 UXO279:UXO288 VHK279:VHK288 VRG279:VRG288 WBC279:WBC288 WKY279:WKY288 WUU279:WUU288 II65815:II65824 SE65815:SE65824 ACA65815:ACA65824 ALW65815:ALW65824 AVS65815:AVS65824 BFO65815:BFO65824 BPK65815:BPK65824 BZG65815:BZG65824 CJC65815:CJC65824 CSY65815:CSY65824 DCU65815:DCU65824 DMQ65815:DMQ65824 DWM65815:DWM65824 EGI65815:EGI65824 EQE65815:EQE65824 FAA65815:FAA65824 FJW65815:FJW65824 FTS65815:FTS65824 GDO65815:GDO65824 GNK65815:GNK65824 GXG65815:GXG65824 HHC65815:HHC65824 HQY65815:HQY65824 IAU65815:IAU65824 IKQ65815:IKQ65824 IUM65815:IUM65824 JEI65815:JEI65824 JOE65815:JOE65824 JYA65815:JYA65824 KHW65815:KHW65824 KRS65815:KRS65824 LBO65815:LBO65824 LLK65815:LLK65824 LVG65815:LVG65824 MFC65815:MFC65824 MOY65815:MOY65824 MYU65815:MYU65824 NIQ65815:NIQ65824 NSM65815:NSM65824 OCI65815:OCI65824 OME65815:OME65824 OWA65815:OWA65824 PFW65815:PFW65824 PPS65815:PPS65824 PZO65815:PZO65824 QJK65815:QJK65824 QTG65815:QTG65824 RDC65815:RDC65824 RMY65815:RMY65824 RWU65815:RWU65824 SGQ65815:SGQ65824 SQM65815:SQM65824 TAI65815:TAI65824 TKE65815:TKE65824 TUA65815:TUA65824 UDW65815:UDW65824 UNS65815:UNS65824 UXO65815:UXO65824 VHK65815:VHK65824 VRG65815:VRG65824 WBC65815:WBC65824 WKY65815:WKY65824 WUU65815:WUU65824 II131351:II131360 SE131351:SE131360 ACA131351:ACA131360 ALW131351:ALW131360 AVS131351:AVS131360 BFO131351:BFO131360 BPK131351:BPK131360 BZG131351:BZG131360 CJC131351:CJC131360 CSY131351:CSY131360 DCU131351:DCU131360 DMQ131351:DMQ131360 DWM131351:DWM131360 EGI131351:EGI131360 EQE131351:EQE131360 FAA131351:FAA131360 FJW131351:FJW131360 FTS131351:FTS131360 GDO131351:GDO131360 GNK131351:GNK131360 GXG131351:GXG131360 HHC131351:HHC131360 HQY131351:HQY131360 IAU131351:IAU131360 IKQ131351:IKQ131360 IUM131351:IUM131360 JEI131351:JEI131360 JOE131351:JOE131360 JYA131351:JYA131360 KHW131351:KHW131360 KRS131351:KRS131360 LBO131351:LBO131360 LLK131351:LLK131360 LVG131351:LVG131360 MFC131351:MFC131360 MOY131351:MOY131360 MYU131351:MYU131360 NIQ131351:NIQ131360 NSM131351:NSM131360 OCI131351:OCI131360 OME131351:OME131360 OWA131351:OWA131360 PFW131351:PFW131360 PPS131351:PPS131360 PZO131351:PZO131360 QJK131351:QJK131360 QTG131351:QTG131360 RDC131351:RDC131360 RMY131351:RMY131360 RWU131351:RWU131360 SGQ131351:SGQ131360 SQM131351:SQM131360 TAI131351:TAI131360 TKE131351:TKE131360 TUA131351:TUA131360 UDW131351:UDW131360 UNS131351:UNS131360 UXO131351:UXO131360 VHK131351:VHK131360 VRG131351:VRG131360 WBC131351:WBC131360 WKY131351:WKY131360 WUU131351:WUU131360 II196887:II196896 SE196887:SE196896 ACA196887:ACA196896 ALW196887:ALW196896 AVS196887:AVS196896 BFO196887:BFO196896 BPK196887:BPK196896 BZG196887:BZG196896 CJC196887:CJC196896 CSY196887:CSY196896 DCU196887:DCU196896 DMQ196887:DMQ196896 DWM196887:DWM196896 EGI196887:EGI196896 EQE196887:EQE196896 FAA196887:FAA196896 FJW196887:FJW196896 FTS196887:FTS196896 GDO196887:GDO196896 GNK196887:GNK196896 GXG196887:GXG196896 HHC196887:HHC196896 HQY196887:HQY196896 IAU196887:IAU196896 IKQ196887:IKQ196896 IUM196887:IUM196896 JEI196887:JEI196896 JOE196887:JOE196896 JYA196887:JYA196896 KHW196887:KHW196896 KRS196887:KRS196896 LBO196887:LBO196896 LLK196887:LLK196896 LVG196887:LVG196896 MFC196887:MFC196896 MOY196887:MOY196896 MYU196887:MYU196896 NIQ196887:NIQ196896 NSM196887:NSM196896 OCI196887:OCI196896 OME196887:OME196896 OWA196887:OWA196896 PFW196887:PFW196896 PPS196887:PPS196896 PZO196887:PZO196896 QJK196887:QJK196896 QTG196887:QTG196896 RDC196887:RDC196896 RMY196887:RMY196896 RWU196887:RWU196896 SGQ196887:SGQ196896 SQM196887:SQM196896 TAI196887:TAI196896 TKE196887:TKE196896 TUA196887:TUA196896 UDW196887:UDW196896 UNS196887:UNS196896 UXO196887:UXO196896 VHK196887:VHK196896 VRG196887:VRG196896 WBC196887:WBC196896 WKY196887:WKY196896 WUU196887:WUU196896 II262423:II262432 SE262423:SE262432 ACA262423:ACA262432 ALW262423:ALW262432 AVS262423:AVS262432 BFO262423:BFO262432 BPK262423:BPK262432 BZG262423:BZG262432 CJC262423:CJC262432 CSY262423:CSY262432 DCU262423:DCU262432 DMQ262423:DMQ262432 DWM262423:DWM262432 EGI262423:EGI262432 EQE262423:EQE262432 FAA262423:FAA262432 FJW262423:FJW262432 FTS262423:FTS262432 GDO262423:GDO262432 GNK262423:GNK262432 GXG262423:GXG262432 HHC262423:HHC262432 HQY262423:HQY262432 IAU262423:IAU262432 IKQ262423:IKQ262432 IUM262423:IUM262432 JEI262423:JEI262432 JOE262423:JOE262432 JYA262423:JYA262432 KHW262423:KHW262432 KRS262423:KRS262432 LBO262423:LBO262432 LLK262423:LLK262432 LVG262423:LVG262432 MFC262423:MFC262432 MOY262423:MOY262432 MYU262423:MYU262432 NIQ262423:NIQ262432 NSM262423:NSM262432 OCI262423:OCI262432 OME262423:OME262432 OWA262423:OWA262432 PFW262423:PFW262432 PPS262423:PPS262432 PZO262423:PZO262432 QJK262423:QJK262432 QTG262423:QTG262432 RDC262423:RDC262432 RMY262423:RMY262432 RWU262423:RWU262432 SGQ262423:SGQ262432 SQM262423:SQM262432 TAI262423:TAI262432 TKE262423:TKE262432 TUA262423:TUA262432 UDW262423:UDW262432 UNS262423:UNS262432 UXO262423:UXO262432 VHK262423:VHK262432 VRG262423:VRG262432 WBC262423:WBC262432 WKY262423:WKY262432 WUU262423:WUU262432 II327959:II327968 SE327959:SE327968 ACA327959:ACA327968 ALW327959:ALW327968 AVS327959:AVS327968 BFO327959:BFO327968 BPK327959:BPK327968 BZG327959:BZG327968 CJC327959:CJC327968 CSY327959:CSY327968 DCU327959:DCU327968 DMQ327959:DMQ327968 DWM327959:DWM327968 EGI327959:EGI327968 EQE327959:EQE327968 FAA327959:FAA327968 FJW327959:FJW327968 FTS327959:FTS327968 GDO327959:GDO327968 GNK327959:GNK327968 GXG327959:GXG327968 HHC327959:HHC327968 HQY327959:HQY327968 IAU327959:IAU327968 IKQ327959:IKQ327968 IUM327959:IUM327968 JEI327959:JEI327968 JOE327959:JOE327968 JYA327959:JYA327968 KHW327959:KHW327968 KRS327959:KRS327968 LBO327959:LBO327968 LLK327959:LLK327968 LVG327959:LVG327968 MFC327959:MFC327968 MOY327959:MOY327968 MYU327959:MYU327968 NIQ327959:NIQ327968 NSM327959:NSM327968 OCI327959:OCI327968 OME327959:OME327968 OWA327959:OWA327968 PFW327959:PFW327968 PPS327959:PPS327968 PZO327959:PZO327968 QJK327959:QJK327968 QTG327959:QTG327968 RDC327959:RDC327968 RMY327959:RMY327968 RWU327959:RWU327968 SGQ327959:SGQ327968 SQM327959:SQM327968 TAI327959:TAI327968 TKE327959:TKE327968 TUA327959:TUA327968 UDW327959:UDW327968 UNS327959:UNS327968 UXO327959:UXO327968 VHK327959:VHK327968 VRG327959:VRG327968 WBC327959:WBC327968 WKY327959:WKY327968 WUU327959:WUU327968 II393495:II393504 SE393495:SE393504 ACA393495:ACA393504 ALW393495:ALW393504 AVS393495:AVS393504 BFO393495:BFO393504 BPK393495:BPK393504 BZG393495:BZG393504 CJC393495:CJC393504 CSY393495:CSY393504 DCU393495:DCU393504 DMQ393495:DMQ393504 DWM393495:DWM393504 EGI393495:EGI393504 EQE393495:EQE393504 FAA393495:FAA393504 FJW393495:FJW393504 FTS393495:FTS393504 GDO393495:GDO393504 GNK393495:GNK393504 GXG393495:GXG393504 HHC393495:HHC393504 HQY393495:HQY393504 IAU393495:IAU393504 IKQ393495:IKQ393504 IUM393495:IUM393504 JEI393495:JEI393504 JOE393495:JOE393504 JYA393495:JYA393504 KHW393495:KHW393504 KRS393495:KRS393504 LBO393495:LBO393504 LLK393495:LLK393504 LVG393495:LVG393504 MFC393495:MFC393504 MOY393495:MOY393504 MYU393495:MYU393504 NIQ393495:NIQ393504 NSM393495:NSM393504 OCI393495:OCI393504 OME393495:OME393504 OWA393495:OWA393504 PFW393495:PFW393504 PPS393495:PPS393504 PZO393495:PZO393504 QJK393495:QJK393504 QTG393495:QTG393504 RDC393495:RDC393504 RMY393495:RMY393504 RWU393495:RWU393504 SGQ393495:SGQ393504 SQM393495:SQM393504 TAI393495:TAI393504 TKE393495:TKE393504 TUA393495:TUA393504 UDW393495:UDW393504 UNS393495:UNS393504 UXO393495:UXO393504 VHK393495:VHK393504 VRG393495:VRG393504 WBC393495:WBC393504 WKY393495:WKY393504 WUU393495:WUU393504 II459031:II459040 SE459031:SE459040 ACA459031:ACA459040 ALW459031:ALW459040 AVS459031:AVS459040 BFO459031:BFO459040 BPK459031:BPK459040 BZG459031:BZG459040 CJC459031:CJC459040 CSY459031:CSY459040 DCU459031:DCU459040 DMQ459031:DMQ459040 DWM459031:DWM459040 EGI459031:EGI459040 EQE459031:EQE459040 FAA459031:FAA459040 FJW459031:FJW459040 FTS459031:FTS459040 GDO459031:GDO459040 GNK459031:GNK459040 GXG459031:GXG459040 HHC459031:HHC459040 HQY459031:HQY459040 IAU459031:IAU459040 IKQ459031:IKQ459040 IUM459031:IUM459040 JEI459031:JEI459040 JOE459031:JOE459040 JYA459031:JYA459040 KHW459031:KHW459040 KRS459031:KRS459040 LBO459031:LBO459040 LLK459031:LLK459040 LVG459031:LVG459040 MFC459031:MFC459040 MOY459031:MOY459040 MYU459031:MYU459040 NIQ459031:NIQ459040 NSM459031:NSM459040 OCI459031:OCI459040 OME459031:OME459040 OWA459031:OWA459040 PFW459031:PFW459040 PPS459031:PPS459040 PZO459031:PZO459040 QJK459031:QJK459040 QTG459031:QTG459040 RDC459031:RDC459040 RMY459031:RMY459040 RWU459031:RWU459040 SGQ459031:SGQ459040 SQM459031:SQM459040 TAI459031:TAI459040 TKE459031:TKE459040 TUA459031:TUA459040 UDW459031:UDW459040 UNS459031:UNS459040 UXO459031:UXO459040 VHK459031:VHK459040 VRG459031:VRG459040 WBC459031:WBC459040 WKY459031:WKY459040 WUU459031:WUU459040 II524567:II524576 SE524567:SE524576 ACA524567:ACA524576 ALW524567:ALW524576 AVS524567:AVS524576 BFO524567:BFO524576 BPK524567:BPK524576 BZG524567:BZG524576 CJC524567:CJC524576 CSY524567:CSY524576 DCU524567:DCU524576 DMQ524567:DMQ524576 DWM524567:DWM524576 EGI524567:EGI524576 EQE524567:EQE524576 FAA524567:FAA524576 FJW524567:FJW524576 FTS524567:FTS524576 GDO524567:GDO524576 GNK524567:GNK524576 GXG524567:GXG524576 HHC524567:HHC524576 HQY524567:HQY524576 IAU524567:IAU524576 IKQ524567:IKQ524576 IUM524567:IUM524576 JEI524567:JEI524576 JOE524567:JOE524576 JYA524567:JYA524576 KHW524567:KHW524576 KRS524567:KRS524576 LBO524567:LBO524576 LLK524567:LLK524576 LVG524567:LVG524576 MFC524567:MFC524576 MOY524567:MOY524576 MYU524567:MYU524576 NIQ524567:NIQ524576 NSM524567:NSM524576 OCI524567:OCI524576 OME524567:OME524576 OWA524567:OWA524576 PFW524567:PFW524576 PPS524567:PPS524576 PZO524567:PZO524576 QJK524567:QJK524576 QTG524567:QTG524576 RDC524567:RDC524576 RMY524567:RMY524576 RWU524567:RWU524576 SGQ524567:SGQ524576 SQM524567:SQM524576 TAI524567:TAI524576 TKE524567:TKE524576 TUA524567:TUA524576 UDW524567:UDW524576 UNS524567:UNS524576 UXO524567:UXO524576 VHK524567:VHK524576 VRG524567:VRG524576 WBC524567:WBC524576 WKY524567:WKY524576 WUU524567:WUU524576 II590103:II590112 SE590103:SE590112 ACA590103:ACA590112 ALW590103:ALW590112 AVS590103:AVS590112 BFO590103:BFO590112 BPK590103:BPK590112 BZG590103:BZG590112 CJC590103:CJC590112 CSY590103:CSY590112 DCU590103:DCU590112 DMQ590103:DMQ590112 DWM590103:DWM590112 EGI590103:EGI590112 EQE590103:EQE590112 FAA590103:FAA590112 FJW590103:FJW590112 FTS590103:FTS590112 GDO590103:GDO590112 GNK590103:GNK590112 GXG590103:GXG590112 HHC590103:HHC590112 HQY590103:HQY590112 IAU590103:IAU590112 IKQ590103:IKQ590112 IUM590103:IUM590112 JEI590103:JEI590112 JOE590103:JOE590112 JYA590103:JYA590112 KHW590103:KHW590112 KRS590103:KRS590112 LBO590103:LBO590112 LLK590103:LLK590112 LVG590103:LVG590112 MFC590103:MFC590112 MOY590103:MOY590112 MYU590103:MYU590112 NIQ590103:NIQ590112 NSM590103:NSM590112 OCI590103:OCI590112 OME590103:OME590112 OWA590103:OWA590112 PFW590103:PFW590112 PPS590103:PPS590112 PZO590103:PZO590112 QJK590103:QJK590112 QTG590103:QTG590112 RDC590103:RDC590112 RMY590103:RMY590112 RWU590103:RWU590112 SGQ590103:SGQ590112 SQM590103:SQM590112 TAI590103:TAI590112 TKE590103:TKE590112 TUA590103:TUA590112 UDW590103:UDW590112 UNS590103:UNS590112 UXO590103:UXO590112 VHK590103:VHK590112 VRG590103:VRG590112 WBC590103:WBC590112 WKY590103:WKY590112 WUU590103:WUU590112 II655639:II655648 SE655639:SE655648 ACA655639:ACA655648 ALW655639:ALW655648 AVS655639:AVS655648 BFO655639:BFO655648 BPK655639:BPK655648 BZG655639:BZG655648 CJC655639:CJC655648 CSY655639:CSY655648 DCU655639:DCU655648 DMQ655639:DMQ655648 DWM655639:DWM655648 EGI655639:EGI655648 EQE655639:EQE655648 FAA655639:FAA655648 FJW655639:FJW655648 FTS655639:FTS655648 GDO655639:GDO655648 GNK655639:GNK655648 GXG655639:GXG655648 HHC655639:HHC655648 HQY655639:HQY655648 IAU655639:IAU655648 IKQ655639:IKQ655648 IUM655639:IUM655648 JEI655639:JEI655648 JOE655639:JOE655648 JYA655639:JYA655648 KHW655639:KHW655648 KRS655639:KRS655648 LBO655639:LBO655648 LLK655639:LLK655648 LVG655639:LVG655648 MFC655639:MFC655648 MOY655639:MOY655648 MYU655639:MYU655648 NIQ655639:NIQ655648 NSM655639:NSM655648 OCI655639:OCI655648 OME655639:OME655648 OWA655639:OWA655648 PFW655639:PFW655648 PPS655639:PPS655648 PZO655639:PZO655648 QJK655639:QJK655648 QTG655639:QTG655648 RDC655639:RDC655648 RMY655639:RMY655648 RWU655639:RWU655648 SGQ655639:SGQ655648 SQM655639:SQM655648 TAI655639:TAI655648 TKE655639:TKE655648 TUA655639:TUA655648 UDW655639:UDW655648 UNS655639:UNS655648 UXO655639:UXO655648 VHK655639:VHK655648 VRG655639:VRG655648 WBC655639:WBC655648 WKY655639:WKY655648 WUU655639:WUU655648 II721175:II721184 SE721175:SE721184 ACA721175:ACA721184 ALW721175:ALW721184 AVS721175:AVS721184 BFO721175:BFO721184 BPK721175:BPK721184 BZG721175:BZG721184 CJC721175:CJC721184 CSY721175:CSY721184 DCU721175:DCU721184 DMQ721175:DMQ721184 DWM721175:DWM721184 EGI721175:EGI721184 EQE721175:EQE721184 FAA721175:FAA721184 FJW721175:FJW721184 FTS721175:FTS721184 GDO721175:GDO721184 GNK721175:GNK721184 GXG721175:GXG721184 HHC721175:HHC721184 HQY721175:HQY721184 IAU721175:IAU721184 IKQ721175:IKQ721184 IUM721175:IUM721184 JEI721175:JEI721184 JOE721175:JOE721184 JYA721175:JYA721184 KHW721175:KHW721184 KRS721175:KRS721184 LBO721175:LBO721184 LLK721175:LLK721184 LVG721175:LVG721184 MFC721175:MFC721184 MOY721175:MOY721184 MYU721175:MYU721184 NIQ721175:NIQ721184 NSM721175:NSM721184 OCI721175:OCI721184 OME721175:OME721184 OWA721175:OWA721184 PFW721175:PFW721184 PPS721175:PPS721184 PZO721175:PZO721184 QJK721175:QJK721184 QTG721175:QTG721184 RDC721175:RDC721184 RMY721175:RMY721184 RWU721175:RWU721184 SGQ721175:SGQ721184 SQM721175:SQM721184 TAI721175:TAI721184 TKE721175:TKE721184 TUA721175:TUA721184 UDW721175:UDW721184 UNS721175:UNS721184 UXO721175:UXO721184 VHK721175:VHK721184 VRG721175:VRG721184 WBC721175:WBC721184 WKY721175:WKY721184 WUU721175:WUU721184 II786711:II786720 SE786711:SE786720 ACA786711:ACA786720 ALW786711:ALW786720 AVS786711:AVS786720 BFO786711:BFO786720 BPK786711:BPK786720 BZG786711:BZG786720 CJC786711:CJC786720 CSY786711:CSY786720 DCU786711:DCU786720 DMQ786711:DMQ786720 DWM786711:DWM786720 EGI786711:EGI786720 EQE786711:EQE786720 FAA786711:FAA786720 FJW786711:FJW786720 FTS786711:FTS786720 GDO786711:GDO786720 GNK786711:GNK786720 GXG786711:GXG786720 HHC786711:HHC786720 HQY786711:HQY786720 IAU786711:IAU786720 IKQ786711:IKQ786720 IUM786711:IUM786720 JEI786711:JEI786720 JOE786711:JOE786720 JYA786711:JYA786720 KHW786711:KHW786720 KRS786711:KRS786720 LBO786711:LBO786720 LLK786711:LLK786720 LVG786711:LVG786720 MFC786711:MFC786720 MOY786711:MOY786720 MYU786711:MYU786720 NIQ786711:NIQ786720 NSM786711:NSM786720 OCI786711:OCI786720 OME786711:OME786720 OWA786711:OWA786720 PFW786711:PFW786720 PPS786711:PPS786720 PZO786711:PZO786720 QJK786711:QJK786720 QTG786711:QTG786720 RDC786711:RDC786720 RMY786711:RMY786720 RWU786711:RWU786720 SGQ786711:SGQ786720 SQM786711:SQM786720 TAI786711:TAI786720 TKE786711:TKE786720 TUA786711:TUA786720 UDW786711:UDW786720 UNS786711:UNS786720 UXO786711:UXO786720 VHK786711:VHK786720 VRG786711:VRG786720 WBC786711:WBC786720 WKY786711:WKY786720 WUU786711:WUU786720 II852247:II852256 SE852247:SE852256 ACA852247:ACA852256 ALW852247:ALW852256 AVS852247:AVS852256 BFO852247:BFO852256 BPK852247:BPK852256 BZG852247:BZG852256 CJC852247:CJC852256 CSY852247:CSY852256 DCU852247:DCU852256 DMQ852247:DMQ852256 DWM852247:DWM852256 EGI852247:EGI852256 EQE852247:EQE852256 FAA852247:FAA852256 FJW852247:FJW852256 FTS852247:FTS852256 GDO852247:GDO852256 GNK852247:GNK852256 GXG852247:GXG852256 HHC852247:HHC852256 HQY852247:HQY852256 IAU852247:IAU852256 IKQ852247:IKQ852256 IUM852247:IUM852256 JEI852247:JEI852256 JOE852247:JOE852256 JYA852247:JYA852256 KHW852247:KHW852256 KRS852247:KRS852256 LBO852247:LBO852256 LLK852247:LLK852256 LVG852247:LVG852256 MFC852247:MFC852256 MOY852247:MOY852256 MYU852247:MYU852256 NIQ852247:NIQ852256 NSM852247:NSM852256 OCI852247:OCI852256 OME852247:OME852256 OWA852247:OWA852256 PFW852247:PFW852256 PPS852247:PPS852256 PZO852247:PZO852256 QJK852247:QJK852256 QTG852247:QTG852256 RDC852247:RDC852256 RMY852247:RMY852256 RWU852247:RWU852256 SGQ852247:SGQ852256 SQM852247:SQM852256 TAI852247:TAI852256 TKE852247:TKE852256 TUA852247:TUA852256 UDW852247:UDW852256 UNS852247:UNS852256 UXO852247:UXO852256 VHK852247:VHK852256 VRG852247:VRG852256 WBC852247:WBC852256 WKY852247:WKY852256 WUU852247:WUU852256 II917783:II917792 SE917783:SE917792 ACA917783:ACA917792 ALW917783:ALW917792 AVS917783:AVS917792 BFO917783:BFO917792 BPK917783:BPK917792 BZG917783:BZG917792 CJC917783:CJC917792 CSY917783:CSY917792 DCU917783:DCU917792 DMQ917783:DMQ917792 DWM917783:DWM917792 EGI917783:EGI917792 EQE917783:EQE917792 FAA917783:FAA917792 FJW917783:FJW917792 FTS917783:FTS917792 GDO917783:GDO917792 GNK917783:GNK917792 GXG917783:GXG917792 HHC917783:HHC917792 HQY917783:HQY917792 IAU917783:IAU917792 IKQ917783:IKQ917792 IUM917783:IUM917792 JEI917783:JEI917792 JOE917783:JOE917792 JYA917783:JYA917792 KHW917783:KHW917792 KRS917783:KRS917792 LBO917783:LBO917792 LLK917783:LLK917792 LVG917783:LVG917792 MFC917783:MFC917792 MOY917783:MOY917792 MYU917783:MYU917792 NIQ917783:NIQ917792 NSM917783:NSM917792 OCI917783:OCI917792 OME917783:OME917792 OWA917783:OWA917792 PFW917783:PFW917792 PPS917783:PPS917792 PZO917783:PZO917792 QJK917783:QJK917792 QTG917783:QTG917792 RDC917783:RDC917792 RMY917783:RMY917792 RWU917783:RWU917792 SGQ917783:SGQ917792 SQM917783:SQM917792 TAI917783:TAI917792 TKE917783:TKE917792 TUA917783:TUA917792 UDW917783:UDW917792 UNS917783:UNS917792 UXO917783:UXO917792 VHK917783:VHK917792 VRG917783:VRG917792 WBC917783:WBC917792 WKY917783:WKY917792 WUU917783:WUU917792 II983319:II983328 SE983319:SE983328 ACA983319:ACA983328 ALW983319:ALW983328 AVS983319:AVS983328 BFO983319:BFO983328 BPK983319:BPK983328 BZG983319:BZG983328 CJC983319:CJC983328 CSY983319:CSY983328 DCU983319:DCU983328 DMQ983319:DMQ983328 DWM983319:DWM983328 EGI983319:EGI983328 EQE983319:EQE983328 FAA983319:FAA983328 FJW983319:FJW983328 FTS983319:FTS983328 GDO983319:GDO983328 GNK983319:GNK983328 GXG983319:GXG983328 HHC983319:HHC983328 HQY983319:HQY983328 IAU983319:IAU983328 IKQ983319:IKQ983328 IUM983319:IUM983328 JEI983319:JEI983328 JOE983319:JOE983328 JYA983319:JYA983328 KHW983319:KHW983328 KRS983319:KRS983328 LBO983319:LBO983328 LLK983319:LLK983328 LVG983319:LVG983328 MFC983319:MFC983328 MOY983319:MOY983328 MYU983319:MYU983328 NIQ983319:NIQ983328 NSM983319:NSM983328 OCI983319:OCI983328 OME983319:OME983328 OWA983319:OWA983328 PFW983319:PFW983328 PPS983319:PPS983328 PZO983319:PZO983328 QJK983319:QJK983328 QTG983319:QTG983328 RDC983319:RDC983328 RMY983319:RMY983328 RWU983319:RWU983328 SGQ983319:SGQ983328 SQM983319:SQM983328 TAI983319:TAI983328 TKE983319:TKE983328 TUA983319:TUA983328 UDW983319:UDW983328 UNS983319:UNS983328 UXO983319:UXO983328 VHK983319:VHK983328 VRG983319:VRG983328 WBC983319:WBC983328 WKY983319:WKY983328 WUU983319:WUU983328 II290:II292 SE290:SE292 ACA290:ACA292 ALW290:ALW292 AVS290:AVS292 BFO290:BFO292 BPK290:BPK292 BZG290:BZG292 CJC290:CJC292 CSY290:CSY292 DCU290:DCU292 DMQ290:DMQ292 DWM290:DWM292 EGI290:EGI292 EQE290:EQE292 FAA290:FAA292 FJW290:FJW292 FTS290:FTS292 GDO290:GDO292 GNK290:GNK292 GXG290:GXG292 HHC290:HHC292 HQY290:HQY292 IAU290:IAU292 IKQ290:IKQ292 IUM290:IUM292 JEI290:JEI292 JOE290:JOE292 JYA290:JYA292 KHW290:KHW292 KRS290:KRS292 LBO290:LBO292 LLK290:LLK292 LVG290:LVG292 MFC290:MFC292 MOY290:MOY292 MYU290:MYU292 NIQ290:NIQ292 NSM290:NSM292 OCI290:OCI292 OME290:OME292 OWA290:OWA292 PFW290:PFW292 PPS290:PPS292 PZO290:PZO292 QJK290:QJK292 QTG290:QTG292 RDC290:RDC292 RMY290:RMY292 RWU290:RWU292 SGQ290:SGQ292 SQM290:SQM292 TAI290:TAI292 TKE290:TKE292 TUA290:TUA292 UDW290:UDW292 UNS290:UNS292 UXO290:UXO292 VHK290:VHK292 VRG290:VRG292 WBC290:WBC292 WKY290:WKY292 WUU290:WUU292 II65826:II65828 SE65826:SE65828 ACA65826:ACA65828 ALW65826:ALW65828 AVS65826:AVS65828 BFO65826:BFO65828 BPK65826:BPK65828 BZG65826:BZG65828 CJC65826:CJC65828 CSY65826:CSY65828 DCU65826:DCU65828 DMQ65826:DMQ65828 DWM65826:DWM65828 EGI65826:EGI65828 EQE65826:EQE65828 FAA65826:FAA65828 FJW65826:FJW65828 FTS65826:FTS65828 GDO65826:GDO65828 GNK65826:GNK65828 GXG65826:GXG65828 HHC65826:HHC65828 HQY65826:HQY65828 IAU65826:IAU65828 IKQ65826:IKQ65828 IUM65826:IUM65828 JEI65826:JEI65828 JOE65826:JOE65828 JYA65826:JYA65828 KHW65826:KHW65828 KRS65826:KRS65828 LBO65826:LBO65828 LLK65826:LLK65828 LVG65826:LVG65828 MFC65826:MFC65828 MOY65826:MOY65828 MYU65826:MYU65828 NIQ65826:NIQ65828 NSM65826:NSM65828 OCI65826:OCI65828 OME65826:OME65828 OWA65826:OWA65828 PFW65826:PFW65828 PPS65826:PPS65828 PZO65826:PZO65828 QJK65826:QJK65828 QTG65826:QTG65828 RDC65826:RDC65828 RMY65826:RMY65828 RWU65826:RWU65828 SGQ65826:SGQ65828 SQM65826:SQM65828 TAI65826:TAI65828 TKE65826:TKE65828 TUA65826:TUA65828 UDW65826:UDW65828 UNS65826:UNS65828 UXO65826:UXO65828 VHK65826:VHK65828 VRG65826:VRG65828 WBC65826:WBC65828 WKY65826:WKY65828 WUU65826:WUU65828 II131362:II131364 SE131362:SE131364 ACA131362:ACA131364 ALW131362:ALW131364 AVS131362:AVS131364 BFO131362:BFO131364 BPK131362:BPK131364 BZG131362:BZG131364 CJC131362:CJC131364 CSY131362:CSY131364 DCU131362:DCU131364 DMQ131362:DMQ131364 DWM131362:DWM131364 EGI131362:EGI131364 EQE131362:EQE131364 FAA131362:FAA131364 FJW131362:FJW131364 FTS131362:FTS131364 GDO131362:GDO131364 GNK131362:GNK131364 GXG131362:GXG131364 HHC131362:HHC131364 HQY131362:HQY131364 IAU131362:IAU131364 IKQ131362:IKQ131364 IUM131362:IUM131364 JEI131362:JEI131364 JOE131362:JOE131364 JYA131362:JYA131364 KHW131362:KHW131364 KRS131362:KRS131364 LBO131362:LBO131364 LLK131362:LLK131364 LVG131362:LVG131364 MFC131362:MFC131364 MOY131362:MOY131364 MYU131362:MYU131364 NIQ131362:NIQ131364 NSM131362:NSM131364 OCI131362:OCI131364 OME131362:OME131364 OWA131362:OWA131364 PFW131362:PFW131364 PPS131362:PPS131364 PZO131362:PZO131364 QJK131362:QJK131364 QTG131362:QTG131364 RDC131362:RDC131364 RMY131362:RMY131364 RWU131362:RWU131364 SGQ131362:SGQ131364 SQM131362:SQM131364 TAI131362:TAI131364 TKE131362:TKE131364 TUA131362:TUA131364 UDW131362:UDW131364 UNS131362:UNS131364 UXO131362:UXO131364 VHK131362:VHK131364 VRG131362:VRG131364 WBC131362:WBC131364 WKY131362:WKY131364 WUU131362:WUU131364 II196898:II196900 SE196898:SE196900 ACA196898:ACA196900 ALW196898:ALW196900 AVS196898:AVS196900 BFO196898:BFO196900 BPK196898:BPK196900 BZG196898:BZG196900 CJC196898:CJC196900 CSY196898:CSY196900 DCU196898:DCU196900 DMQ196898:DMQ196900 DWM196898:DWM196900 EGI196898:EGI196900 EQE196898:EQE196900 FAA196898:FAA196900 FJW196898:FJW196900 FTS196898:FTS196900 GDO196898:GDO196900 GNK196898:GNK196900 GXG196898:GXG196900 HHC196898:HHC196900 HQY196898:HQY196900 IAU196898:IAU196900 IKQ196898:IKQ196900 IUM196898:IUM196900 JEI196898:JEI196900 JOE196898:JOE196900 JYA196898:JYA196900 KHW196898:KHW196900 KRS196898:KRS196900 LBO196898:LBO196900 LLK196898:LLK196900 LVG196898:LVG196900 MFC196898:MFC196900 MOY196898:MOY196900 MYU196898:MYU196900 NIQ196898:NIQ196900 NSM196898:NSM196900 OCI196898:OCI196900 OME196898:OME196900 OWA196898:OWA196900 PFW196898:PFW196900 PPS196898:PPS196900 PZO196898:PZO196900 QJK196898:QJK196900 QTG196898:QTG196900 RDC196898:RDC196900 RMY196898:RMY196900 RWU196898:RWU196900 SGQ196898:SGQ196900 SQM196898:SQM196900 TAI196898:TAI196900 TKE196898:TKE196900 TUA196898:TUA196900 UDW196898:UDW196900 UNS196898:UNS196900 UXO196898:UXO196900 VHK196898:VHK196900 VRG196898:VRG196900 WBC196898:WBC196900 WKY196898:WKY196900 WUU196898:WUU196900 II262434:II262436 SE262434:SE262436 ACA262434:ACA262436 ALW262434:ALW262436 AVS262434:AVS262436 BFO262434:BFO262436 BPK262434:BPK262436 BZG262434:BZG262436 CJC262434:CJC262436 CSY262434:CSY262436 DCU262434:DCU262436 DMQ262434:DMQ262436 DWM262434:DWM262436 EGI262434:EGI262436 EQE262434:EQE262436 FAA262434:FAA262436 FJW262434:FJW262436 FTS262434:FTS262436 GDO262434:GDO262436 GNK262434:GNK262436 GXG262434:GXG262436 HHC262434:HHC262436 HQY262434:HQY262436 IAU262434:IAU262436 IKQ262434:IKQ262436 IUM262434:IUM262436 JEI262434:JEI262436 JOE262434:JOE262436 JYA262434:JYA262436 KHW262434:KHW262436 KRS262434:KRS262436 LBO262434:LBO262436 LLK262434:LLK262436 LVG262434:LVG262436 MFC262434:MFC262436 MOY262434:MOY262436 MYU262434:MYU262436 NIQ262434:NIQ262436 NSM262434:NSM262436 OCI262434:OCI262436 OME262434:OME262436 OWA262434:OWA262436 PFW262434:PFW262436 PPS262434:PPS262436 PZO262434:PZO262436 QJK262434:QJK262436 QTG262434:QTG262436 RDC262434:RDC262436 RMY262434:RMY262436 RWU262434:RWU262436 SGQ262434:SGQ262436 SQM262434:SQM262436 TAI262434:TAI262436 TKE262434:TKE262436 TUA262434:TUA262436 UDW262434:UDW262436 UNS262434:UNS262436 UXO262434:UXO262436 VHK262434:VHK262436 VRG262434:VRG262436 WBC262434:WBC262436 WKY262434:WKY262436 WUU262434:WUU262436 II327970:II327972 SE327970:SE327972 ACA327970:ACA327972 ALW327970:ALW327972 AVS327970:AVS327972 BFO327970:BFO327972 BPK327970:BPK327972 BZG327970:BZG327972 CJC327970:CJC327972 CSY327970:CSY327972 DCU327970:DCU327972 DMQ327970:DMQ327972 DWM327970:DWM327972 EGI327970:EGI327972 EQE327970:EQE327972 FAA327970:FAA327972 FJW327970:FJW327972 FTS327970:FTS327972 GDO327970:GDO327972 GNK327970:GNK327972 GXG327970:GXG327972 HHC327970:HHC327972 HQY327970:HQY327972 IAU327970:IAU327972 IKQ327970:IKQ327972 IUM327970:IUM327972 JEI327970:JEI327972 JOE327970:JOE327972 JYA327970:JYA327972 KHW327970:KHW327972 KRS327970:KRS327972 LBO327970:LBO327972 LLK327970:LLK327972 LVG327970:LVG327972 MFC327970:MFC327972 MOY327970:MOY327972 MYU327970:MYU327972 NIQ327970:NIQ327972 NSM327970:NSM327972 OCI327970:OCI327972 OME327970:OME327972 OWA327970:OWA327972 PFW327970:PFW327972 PPS327970:PPS327972 PZO327970:PZO327972 QJK327970:QJK327972 QTG327970:QTG327972 RDC327970:RDC327972 RMY327970:RMY327972 RWU327970:RWU327972 SGQ327970:SGQ327972 SQM327970:SQM327972 TAI327970:TAI327972 TKE327970:TKE327972 TUA327970:TUA327972 UDW327970:UDW327972 UNS327970:UNS327972 UXO327970:UXO327972 VHK327970:VHK327972 VRG327970:VRG327972 WBC327970:WBC327972 WKY327970:WKY327972 WUU327970:WUU327972 II393506:II393508 SE393506:SE393508 ACA393506:ACA393508 ALW393506:ALW393508 AVS393506:AVS393508 BFO393506:BFO393508 BPK393506:BPK393508 BZG393506:BZG393508 CJC393506:CJC393508 CSY393506:CSY393508 DCU393506:DCU393508 DMQ393506:DMQ393508 DWM393506:DWM393508 EGI393506:EGI393508 EQE393506:EQE393508 FAA393506:FAA393508 FJW393506:FJW393508 FTS393506:FTS393508 GDO393506:GDO393508 GNK393506:GNK393508 GXG393506:GXG393508 HHC393506:HHC393508 HQY393506:HQY393508 IAU393506:IAU393508 IKQ393506:IKQ393508 IUM393506:IUM393508 JEI393506:JEI393508 JOE393506:JOE393508 JYA393506:JYA393508 KHW393506:KHW393508 KRS393506:KRS393508 LBO393506:LBO393508 LLK393506:LLK393508 LVG393506:LVG393508 MFC393506:MFC393508 MOY393506:MOY393508 MYU393506:MYU393508 NIQ393506:NIQ393508 NSM393506:NSM393508 OCI393506:OCI393508 OME393506:OME393508 OWA393506:OWA393508 PFW393506:PFW393508 PPS393506:PPS393508 PZO393506:PZO393508 QJK393506:QJK393508 QTG393506:QTG393508 RDC393506:RDC393508 RMY393506:RMY393508 RWU393506:RWU393508 SGQ393506:SGQ393508 SQM393506:SQM393508 TAI393506:TAI393508 TKE393506:TKE393508 TUA393506:TUA393508 UDW393506:UDW393508 UNS393506:UNS393508 UXO393506:UXO393508 VHK393506:VHK393508 VRG393506:VRG393508 WBC393506:WBC393508 WKY393506:WKY393508 WUU393506:WUU393508 II459042:II459044 SE459042:SE459044 ACA459042:ACA459044 ALW459042:ALW459044 AVS459042:AVS459044 BFO459042:BFO459044 BPK459042:BPK459044 BZG459042:BZG459044 CJC459042:CJC459044 CSY459042:CSY459044 DCU459042:DCU459044 DMQ459042:DMQ459044 DWM459042:DWM459044 EGI459042:EGI459044 EQE459042:EQE459044 FAA459042:FAA459044 FJW459042:FJW459044 FTS459042:FTS459044 GDO459042:GDO459044 GNK459042:GNK459044 GXG459042:GXG459044 HHC459042:HHC459044 HQY459042:HQY459044 IAU459042:IAU459044 IKQ459042:IKQ459044 IUM459042:IUM459044 JEI459042:JEI459044 JOE459042:JOE459044 JYA459042:JYA459044 KHW459042:KHW459044 KRS459042:KRS459044 LBO459042:LBO459044 LLK459042:LLK459044 LVG459042:LVG459044 MFC459042:MFC459044 MOY459042:MOY459044 MYU459042:MYU459044 NIQ459042:NIQ459044 NSM459042:NSM459044 OCI459042:OCI459044 OME459042:OME459044 OWA459042:OWA459044 PFW459042:PFW459044 PPS459042:PPS459044 PZO459042:PZO459044 QJK459042:QJK459044 QTG459042:QTG459044 RDC459042:RDC459044 RMY459042:RMY459044 RWU459042:RWU459044 SGQ459042:SGQ459044 SQM459042:SQM459044 TAI459042:TAI459044 TKE459042:TKE459044 TUA459042:TUA459044 UDW459042:UDW459044 UNS459042:UNS459044 UXO459042:UXO459044 VHK459042:VHK459044 VRG459042:VRG459044 WBC459042:WBC459044 WKY459042:WKY459044 WUU459042:WUU459044 II524578:II524580 SE524578:SE524580 ACA524578:ACA524580 ALW524578:ALW524580 AVS524578:AVS524580 BFO524578:BFO524580 BPK524578:BPK524580 BZG524578:BZG524580 CJC524578:CJC524580 CSY524578:CSY524580 DCU524578:DCU524580 DMQ524578:DMQ524580 DWM524578:DWM524580 EGI524578:EGI524580 EQE524578:EQE524580 FAA524578:FAA524580 FJW524578:FJW524580 FTS524578:FTS524580 GDO524578:GDO524580 GNK524578:GNK524580 GXG524578:GXG524580 HHC524578:HHC524580 HQY524578:HQY524580 IAU524578:IAU524580 IKQ524578:IKQ524580 IUM524578:IUM524580 JEI524578:JEI524580 JOE524578:JOE524580 JYA524578:JYA524580 KHW524578:KHW524580 KRS524578:KRS524580 LBO524578:LBO524580 LLK524578:LLK524580 LVG524578:LVG524580 MFC524578:MFC524580 MOY524578:MOY524580 MYU524578:MYU524580 NIQ524578:NIQ524580 NSM524578:NSM524580 OCI524578:OCI524580 OME524578:OME524580 OWA524578:OWA524580 PFW524578:PFW524580 PPS524578:PPS524580 PZO524578:PZO524580 QJK524578:QJK524580 QTG524578:QTG524580 RDC524578:RDC524580 RMY524578:RMY524580 RWU524578:RWU524580 SGQ524578:SGQ524580 SQM524578:SQM524580 TAI524578:TAI524580 TKE524578:TKE524580 TUA524578:TUA524580 UDW524578:UDW524580 UNS524578:UNS524580 UXO524578:UXO524580 VHK524578:VHK524580 VRG524578:VRG524580 WBC524578:WBC524580 WKY524578:WKY524580 WUU524578:WUU524580 II590114:II590116 SE590114:SE590116 ACA590114:ACA590116 ALW590114:ALW590116 AVS590114:AVS590116 BFO590114:BFO590116 BPK590114:BPK590116 BZG590114:BZG590116 CJC590114:CJC590116 CSY590114:CSY590116 DCU590114:DCU590116 DMQ590114:DMQ590116 DWM590114:DWM590116 EGI590114:EGI590116 EQE590114:EQE590116 FAA590114:FAA590116 FJW590114:FJW590116 FTS590114:FTS590116 GDO590114:GDO590116 GNK590114:GNK590116 GXG590114:GXG590116 HHC590114:HHC590116 HQY590114:HQY590116 IAU590114:IAU590116 IKQ590114:IKQ590116 IUM590114:IUM590116 JEI590114:JEI590116 JOE590114:JOE590116 JYA590114:JYA590116 KHW590114:KHW590116 KRS590114:KRS590116 LBO590114:LBO590116 LLK590114:LLK590116 LVG590114:LVG590116 MFC590114:MFC590116 MOY590114:MOY590116 MYU590114:MYU590116 NIQ590114:NIQ590116 NSM590114:NSM590116 OCI590114:OCI590116 OME590114:OME590116 OWA590114:OWA590116 PFW590114:PFW590116 PPS590114:PPS590116 PZO590114:PZO590116 QJK590114:QJK590116 QTG590114:QTG590116 RDC590114:RDC590116 RMY590114:RMY590116 RWU590114:RWU590116 SGQ590114:SGQ590116 SQM590114:SQM590116 TAI590114:TAI590116 TKE590114:TKE590116 TUA590114:TUA590116 UDW590114:UDW590116 UNS590114:UNS590116 UXO590114:UXO590116 VHK590114:VHK590116 VRG590114:VRG590116 WBC590114:WBC590116 WKY590114:WKY590116 WUU590114:WUU590116 II655650:II655652 SE655650:SE655652 ACA655650:ACA655652 ALW655650:ALW655652 AVS655650:AVS655652 BFO655650:BFO655652 BPK655650:BPK655652 BZG655650:BZG655652 CJC655650:CJC655652 CSY655650:CSY655652 DCU655650:DCU655652 DMQ655650:DMQ655652 DWM655650:DWM655652 EGI655650:EGI655652 EQE655650:EQE655652 FAA655650:FAA655652 FJW655650:FJW655652 FTS655650:FTS655652 GDO655650:GDO655652 GNK655650:GNK655652 GXG655650:GXG655652 HHC655650:HHC655652 HQY655650:HQY655652 IAU655650:IAU655652 IKQ655650:IKQ655652 IUM655650:IUM655652 JEI655650:JEI655652 JOE655650:JOE655652 JYA655650:JYA655652 KHW655650:KHW655652 KRS655650:KRS655652 LBO655650:LBO655652 LLK655650:LLK655652 LVG655650:LVG655652 MFC655650:MFC655652 MOY655650:MOY655652 MYU655650:MYU655652 NIQ655650:NIQ655652 NSM655650:NSM655652 OCI655650:OCI655652 OME655650:OME655652 OWA655650:OWA655652 PFW655650:PFW655652 PPS655650:PPS655652 PZO655650:PZO655652 QJK655650:QJK655652 QTG655650:QTG655652 RDC655650:RDC655652 RMY655650:RMY655652 RWU655650:RWU655652 SGQ655650:SGQ655652 SQM655650:SQM655652 TAI655650:TAI655652 TKE655650:TKE655652 TUA655650:TUA655652 UDW655650:UDW655652 UNS655650:UNS655652 UXO655650:UXO655652 VHK655650:VHK655652 VRG655650:VRG655652 WBC655650:WBC655652 WKY655650:WKY655652 WUU655650:WUU655652 II721186:II721188 SE721186:SE721188 ACA721186:ACA721188 ALW721186:ALW721188 AVS721186:AVS721188 BFO721186:BFO721188 BPK721186:BPK721188 BZG721186:BZG721188 CJC721186:CJC721188 CSY721186:CSY721188 DCU721186:DCU721188 DMQ721186:DMQ721188 DWM721186:DWM721188 EGI721186:EGI721188 EQE721186:EQE721188 FAA721186:FAA721188 FJW721186:FJW721188 FTS721186:FTS721188 GDO721186:GDO721188 GNK721186:GNK721188 GXG721186:GXG721188 HHC721186:HHC721188 HQY721186:HQY721188 IAU721186:IAU721188 IKQ721186:IKQ721188 IUM721186:IUM721188 JEI721186:JEI721188 JOE721186:JOE721188 JYA721186:JYA721188 KHW721186:KHW721188 KRS721186:KRS721188 LBO721186:LBO721188 LLK721186:LLK721188 LVG721186:LVG721188 MFC721186:MFC721188 MOY721186:MOY721188 MYU721186:MYU721188 NIQ721186:NIQ721188 NSM721186:NSM721188 OCI721186:OCI721188 OME721186:OME721188 OWA721186:OWA721188 PFW721186:PFW721188 PPS721186:PPS721188 PZO721186:PZO721188 QJK721186:QJK721188 QTG721186:QTG721188 RDC721186:RDC721188 RMY721186:RMY721188 RWU721186:RWU721188 SGQ721186:SGQ721188 SQM721186:SQM721188 TAI721186:TAI721188 TKE721186:TKE721188 TUA721186:TUA721188 UDW721186:UDW721188 UNS721186:UNS721188 UXO721186:UXO721188 VHK721186:VHK721188 VRG721186:VRG721188 WBC721186:WBC721188 WKY721186:WKY721188 WUU721186:WUU721188 II786722:II786724 SE786722:SE786724 ACA786722:ACA786724 ALW786722:ALW786724 AVS786722:AVS786724 BFO786722:BFO786724 BPK786722:BPK786724 BZG786722:BZG786724 CJC786722:CJC786724 CSY786722:CSY786724 DCU786722:DCU786724 DMQ786722:DMQ786724 DWM786722:DWM786724 EGI786722:EGI786724 EQE786722:EQE786724 FAA786722:FAA786724 FJW786722:FJW786724 FTS786722:FTS786724 GDO786722:GDO786724 GNK786722:GNK786724 GXG786722:GXG786724 HHC786722:HHC786724 HQY786722:HQY786724 IAU786722:IAU786724 IKQ786722:IKQ786724 IUM786722:IUM786724 JEI786722:JEI786724 JOE786722:JOE786724 JYA786722:JYA786724 KHW786722:KHW786724 KRS786722:KRS786724 LBO786722:LBO786724 LLK786722:LLK786724 LVG786722:LVG786724 MFC786722:MFC786724 MOY786722:MOY786724 MYU786722:MYU786724 NIQ786722:NIQ786724 NSM786722:NSM786724 OCI786722:OCI786724 OME786722:OME786724 OWA786722:OWA786724 PFW786722:PFW786724 PPS786722:PPS786724 PZO786722:PZO786724 QJK786722:QJK786724 QTG786722:QTG786724 RDC786722:RDC786724 RMY786722:RMY786724 RWU786722:RWU786724 SGQ786722:SGQ786724 SQM786722:SQM786724 TAI786722:TAI786724 TKE786722:TKE786724 TUA786722:TUA786724 UDW786722:UDW786724 UNS786722:UNS786724 UXO786722:UXO786724 VHK786722:VHK786724 VRG786722:VRG786724 WBC786722:WBC786724 WKY786722:WKY786724 WUU786722:WUU786724 II852258:II852260 SE852258:SE852260 ACA852258:ACA852260 ALW852258:ALW852260 AVS852258:AVS852260 BFO852258:BFO852260 BPK852258:BPK852260 BZG852258:BZG852260 CJC852258:CJC852260 CSY852258:CSY852260 DCU852258:DCU852260 DMQ852258:DMQ852260 DWM852258:DWM852260 EGI852258:EGI852260 EQE852258:EQE852260 FAA852258:FAA852260 FJW852258:FJW852260 FTS852258:FTS852260 GDO852258:GDO852260 GNK852258:GNK852260 GXG852258:GXG852260 HHC852258:HHC852260 HQY852258:HQY852260 IAU852258:IAU852260 IKQ852258:IKQ852260 IUM852258:IUM852260 JEI852258:JEI852260 JOE852258:JOE852260 JYA852258:JYA852260 KHW852258:KHW852260 KRS852258:KRS852260 LBO852258:LBO852260 LLK852258:LLK852260 LVG852258:LVG852260 MFC852258:MFC852260 MOY852258:MOY852260 MYU852258:MYU852260 NIQ852258:NIQ852260 NSM852258:NSM852260 OCI852258:OCI852260 OME852258:OME852260 OWA852258:OWA852260 PFW852258:PFW852260 PPS852258:PPS852260 PZO852258:PZO852260 QJK852258:QJK852260 QTG852258:QTG852260 RDC852258:RDC852260 RMY852258:RMY852260 RWU852258:RWU852260 SGQ852258:SGQ852260 SQM852258:SQM852260 TAI852258:TAI852260 TKE852258:TKE852260 TUA852258:TUA852260 UDW852258:UDW852260 UNS852258:UNS852260 UXO852258:UXO852260 VHK852258:VHK852260 VRG852258:VRG852260 WBC852258:WBC852260 WKY852258:WKY852260 WUU852258:WUU852260 II917794:II917796 SE917794:SE917796 ACA917794:ACA917796 ALW917794:ALW917796 AVS917794:AVS917796 BFO917794:BFO917796 BPK917794:BPK917796 BZG917794:BZG917796 CJC917794:CJC917796 CSY917794:CSY917796 DCU917794:DCU917796 DMQ917794:DMQ917796 DWM917794:DWM917796 EGI917794:EGI917796 EQE917794:EQE917796 FAA917794:FAA917796 FJW917794:FJW917796 FTS917794:FTS917796 GDO917794:GDO917796 GNK917794:GNK917796 GXG917794:GXG917796 HHC917794:HHC917796 HQY917794:HQY917796 IAU917794:IAU917796 IKQ917794:IKQ917796 IUM917794:IUM917796 JEI917794:JEI917796 JOE917794:JOE917796 JYA917794:JYA917796 KHW917794:KHW917796 KRS917794:KRS917796 LBO917794:LBO917796 LLK917794:LLK917796 LVG917794:LVG917796 MFC917794:MFC917796 MOY917794:MOY917796 MYU917794:MYU917796 NIQ917794:NIQ917796 NSM917794:NSM917796 OCI917794:OCI917796 OME917794:OME917796 OWA917794:OWA917796 PFW917794:PFW917796 PPS917794:PPS917796 PZO917794:PZO917796 QJK917794:QJK917796 QTG917794:QTG917796 RDC917794:RDC917796 RMY917794:RMY917796 RWU917794:RWU917796 SGQ917794:SGQ917796 SQM917794:SQM917796 TAI917794:TAI917796 TKE917794:TKE917796 TUA917794:TUA917796 UDW917794:UDW917796 UNS917794:UNS917796 UXO917794:UXO917796 VHK917794:VHK917796 VRG917794:VRG917796 WBC917794:WBC917796 WKY917794:WKY917796 WUU917794:WUU917796 II983330:II983332 SE983330:SE983332 ACA983330:ACA983332 ALW983330:ALW983332 AVS983330:AVS983332 BFO983330:BFO983332 BPK983330:BPK983332 BZG983330:BZG983332 CJC983330:CJC983332 CSY983330:CSY983332 DCU983330:DCU983332 DMQ983330:DMQ983332 DWM983330:DWM983332 EGI983330:EGI983332 EQE983330:EQE983332 FAA983330:FAA983332 FJW983330:FJW983332 FTS983330:FTS983332 GDO983330:GDO983332 GNK983330:GNK983332 GXG983330:GXG983332 HHC983330:HHC983332 HQY983330:HQY983332 IAU983330:IAU983332 IKQ983330:IKQ983332 IUM983330:IUM983332 JEI983330:JEI983332 JOE983330:JOE983332 JYA983330:JYA983332 KHW983330:KHW983332 KRS983330:KRS983332 LBO983330:LBO983332 LLK983330:LLK983332 LVG983330:LVG983332 MFC983330:MFC983332 MOY983330:MOY983332 MYU983330:MYU983332 NIQ983330:NIQ983332 NSM983330:NSM983332 OCI983330:OCI983332 OME983330:OME983332 OWA983330:OWA983332 PFW983330:PFW983332 PPS983330:PPS983332 PZO983330:PZO983332 QJK983330:QJK983332 QTG983330:QTG983332 RDC983330:RDC983332 RMY983330:RMY983332 RWU983330:RWU983332 SGQ983330:SGQ983332 SQM983330:SQM983332 TAI983330:TAI983332 TKE983330:TKE983332 TUA983330:TUA983332 UDW983330:UDW983332 UNS983330:UNS983332 UXO983330:UXO983332 VHK983330:VHK983332 VRG983330:VRG983332 WBC983330:WBC983332 WKY983330:WKY983332 WUU983330:WUU983332 II300:II307 SE300:SE307 ACA300:ACA307 ALW300:ALW307 AVS300:AVS307 BFO300:BFO307 BPK300:BPK307 BZG300:BZG307 CJC300:CJC307 CSY300:CSY307 DCU300:DCU307 DMQ300:DMQ307 DWM300:DWM307 EGI300:EGI307 EQE300:EQE307 FAA300:FAA307 FJW300:FJW307 FTS300:FTS307 GDO300:GDO307 GNK300:GNK307 GXG300:GXG307 HHC300:HHC307 HQY300:HQY307 IAU300:IAU307 IKQ300:IKQ307 IUM300:IUM307 JEI300:JEI307 JOE300:JOE307 JYA300:JYA307 KHW300:KHW307 KRS300:KRS307 LBO300:LBO307 LLK300:LLK307 LVG300:LVG307 MFC300:MFC307 MOY300:MOY307 MYU300:MYU307 NIQ300:NIQ307 NSM300:NSM307 OCI300:OCI307 OME300:OME307 OWA300:OWA307 PFW300:PFW307 PPS300:PPS307 PZO300:PZO307 QJK300:QJK307 QTG300:QTG307 RDC300:RDC307 RMY300:RMY307 RWU300:RWU307 SGQ300:SGQ307 SQM300:SQM307 TAI300:TAI307 TKE300:TKE307 TUA300:TUA307 UDW300:UDW307 UNS300:UNS307 UXO300:UXO307 VHK300:VHK307 VRG300:VRG307 WBC300:WBC307 WKY300:WKY307 WUU300:WUU307 II65836:II65843 SE65836:SE65843 ACA65836:ACA65843 ALW65836:ALW65843 AVS65836:AVS65843 BFO65836:BFO65843 BPK65836:BPK65843 BZG65836:BZG65843 CJC65836:CJC65843 CSY65836:CSY65843 DCU65836:DCU65843 DMQ65836:DMQ65843 DWM65836:DWM65843 EGI65836:EGI65843 EQE65836:EQE65843 FAA65836:FAA65843 FJW65836:FJW65843 FTS65836:FTS65843 GDO65836:GDO65843 GNK65836:GNK65843 GXG65836:GXG65843 HHC65836:HHC65843 HQY65836:HQY65843 IAU65836:IAU65843 IKQ65836:IKQ65843 IUM65836:IUM65843 JEI65836:JEI65843 JOE65836:JOE65843 JYA65836:JYA65843 KHW65836:KHW65843 KRS65836:KRS65843 LBO65836:LBO65843 LLK65836:LLK65843 LVG65836:LVG65843 MFC65836:MFC65843 MOY65836:MOY65843 MYU65836:MYU65843 NIQ65836:NIQ65843 NSM65836:NSM65843 OCI65836:OCI65843 OME65836:OME65843 OWA65836:OWA65843 PFW65836:PFW65843 PPS65836:PPS65843 PZO65836:PZO65843 QJK65836:QJK65843 QTG65836:QTG65843 RDC65836:RDC65843 RMY65836:RMY65843 RWU65836:RWU65843 SGQ65836:SGQ65843 SQM65836:SQM65843 TAI65836:TAI65843 TKE65836:TKE65843 TUA65836:TUA65843 UDW65836:UDW65843 UNS65836:UNS65843 UXO65836:UXO65843 VHK65836:VHK65843 VRG65836:VRG65843 WBC65836:WBC65843 WKY65836:WKY65843 WUU65836:WUU65843 II131372:II131379 SE131372:SE131379 ACA131372:ACA131379 ALW131372:ALW131379 AVS131372:AVS131379 BFO131372:BFO131379 BPK131372:BPK131379 BZG131372:BZG131379 CJC131372:CJC131379 CSY131372:CSY131379 DCU131372:DCU131379 DMQ131372:DMQ131379 DWM131372:DWM131379 EGI131372:EGI131379 EQE131372:EQE131379 FAA131372:FAA131379 FJW131372:FJW131379 FTS131372:FTS131379 GDO131372:GDO131379 GNK131372:GNK131379 GXG131372:GXG131379 HHC131372:HHC131379 HQY131372:HQY131379 IAU131372:IAU131379 IKQ131372:IKQ131379 IUM131372:IUM131379 JEI131372:JEI131379 JOE131372:JOE131379 JYA131372:JYA131379 KHW131372:KHW131379 KRS131372:KRS131379 LBO131372:LBO131379 LLK131372:LLK131379 LVG131372:LVG131379 MFC131372:MFC131379 MOY131372:MOY131379 MYU131372:MYU131379 NIQ131372:NIQ131379 NSM131372:NSM131379 OCI131372:OCI131379 OME131372:OME131379 OWA131372:OWA131379 PFW131372:PFW131379 PPS131372:PPS131379 PZO131372:PZO131379 QJK131372:QJK131379 QTG131372:QTG131379 RDC131372:RDC131379 RMY131372:RMY131379 RWU131372:RWU131379 SGQ131372:SGQ131379 SQM131372:SQM131379 TAI131372:TAI131379 TKE131372:TKE131379 TUA131372:TUA131379 UDW131372:UDW131379 UNS131372:UNS131379 UXO131372:UXO131379 VHK131372:VHK131379 VRG131372:VRG131379 WBC131372:WBC131379 WKY131372:WKY131379 WUU131372:WUU131379 II196908:II196915 SE196908:SE196915 ACA196908:ACA196915 ALW196908:ALW196915 AVS196908:AVS196915 BFO196908:BFO196915 BPK196908:BPK196915 BZG196908:BZG196915 CJC196908:CJC196915 CSY196908:CSY196915 DCU196908:DCU196915 DMQ196908:DMQ196915 DWM196908:DWM196915 EGI196908:EGI196915 EQE196908:EQE196915 FAA196908:FAA196915 FJW196908:FJW196915 FTS196908:FTS196915 GDO196908:GDO196915 GNK196908:GNK196915 GXG196908:GXG196915 HHC196908:HHC196915 HQY196908:HQY196915 IAU196908:IAU196915 IKQ196908:IKQ196915 IUM196908:IUM196915 JEI196908:JEI196915 JOE196908:JOE196915 JYA196908:JYA196915 KHW196908:KHW196915 KRS196908:KRS196915 LBO196908:LBO196915 LLK196908:LLK196915 LVG196908:LVG196915 MFC196908:MFC196915 MOY196908:MOY196915 MYU196908:MYU196915 NIQ196908:NIQ196915 NSM196908:NSM196915 OCI196908:OCI196915 OME196908:OME196915 OWA196908:OWA196915 PFW196908:PFW196915 PPS196908:PPS196915 PZO196908:PZO196915 QJK196908:QJK196915 QTG196908:QTG196915 RDC196908:RDC196915 RMY196908:RMY196915 RWU196908:RWU196915 SGQ196908:SGQ196915 SQM196908:SQM196915 TAI196908:TAI196915 TKE196908:TKE196915 TUA196908:TUA196915 UDW196908:UDW196915 UNS196908:UNS196915 UXO196908:UXO196915 VHK196908:VHK196915 VRG196908:VRG196915 WBC196908:WBC196915 WKY196908:WKY196915 WUU196908:WUU196915 II262444:II262451 SE262444:SE262451 ACA262444:ACA262451 ALW262444:ALW262451 AVS262444:AVS262451 BFO262444:BFO262451 BPK262444:BPK262451 BZG262444:BZG262451 CJC262444:CJC262451 CSY262444:CSY262451 DCU262444:DCU262451 DMQ262444:DMQ262451 DWM262444:DWM262451 EGI262444:EGI262451 EQE262444:EQE262451 FAA262444:FAA262451 FJW262444:FJW262451 FTS262444:FTS262451 GDO262444:GDO262451 GNK262444:GNK262451 GXG262444:GXG262451 HHC262444:HHC262451 HQY262444:HQY262451 IAU262444:IAU262451 IKQ262444:IKQ262451 IUM262444:IUM262451 JEI262444:JEI262451 JOE262444:JOE262451 JYA262444:JYA262451 KHW262444:KHW262451 KRS262444:KRS262451 LBO262444:LBO262451 LLK262444:LLK262451 LVG262444:LVG262451 MFC262444:MFC262451 MOY262444:MOY262451 MYU262444:MYU262451 NIQ262444:NIQ262451 NSM262444:NSM262451 OCI262444:OCI262451 OME262444:OME262451 OWA262444:OWA262451 PFW262444:PFW262451 PPS262444:PPS262451 PZO262444:PZO262451 QJK262444:QJK262451 QTG262444:QTG262451 RDC262444:RDC262451 RMY262444:RMY262451 RWU262444:RWU262451 SGQ262444:SGQ262451 SQM262444:SQM262451 TAI262444:TAI262451 TKE262444:TKE262451 TUA262444:TUA262451 UDW262444:UDW262451 UNS262444:UNS262451 UXO262444:UXO262451 VHK262444:VHK262451 VRG262444:VRG262451 WBC262444:WBC262451 WKY262444:WKY262451 WUU262444:WUU262451 II327980:II327987 SE327980:SE327987 ACA327980:ACA327987 ALW327980:ALW327987 AVS327980:AVS327987 BFO327980:BFO327987 BPK327980:BPK327987 BZG327980:BZG327987 CJC327980:CJC327987 CSY327980:CSY327987 DCU327980:DCU327987 DMQ327980:DMQ327987 DWM327980:DWM327987 EGI327980:EGI327987 EQE327980:EQE327987 FAA327980:FAA327987 FJW327980:FJW327987 FTS327980:FTS327987 GDO327980:GDO327987 GNK327980:GNK327987 GXG327980:GXG327987 HHC327980:HHC327987 HQY327980:HQY327987 IAU327980:IAU327987 IKQ327980:IKQ327987 IUM327980:IUM327987 JEI327980:JEI327987 JOE327980:JOE327987 JYA327980:JYA327987 KHW327980:KHW327987 KRS327980:KRS327987 LBO327980:LBO327987 LLK327980:LLK327987 LVG327980:LVG327987 MFC327980:MFC327987 MOY327980:MOY327987 MYU327980:MYU327987 NIQ327980:NIQ327987 NSM327980:NSM327987 OCI327980:OCI327987 OME327980:OME327987 OWA327980:OWA327987 PFW327980:PFW327987 PPS327980:PPS327987 PZO327980:PZO327987 QJK327980:QJK327987 QTG327980:QTG327987 RDC327980:RDC327987 RMY327980:RMY327987 RWU327980:RWU327987 SGQ327980:SGQ327987 SQM327980:SQM327987 TAI327980:TAI327987 TKE327980:TKE327987 TUA327980:TUA327987 UDW327980:UDW327987 UNS327980:UNS327987 UXO327980:UXO327987 VHK327980:VHK327987 VRG327980:VRG327987 WBC327980:WBC327987 WKY327980:WKY327987 WUU327980:WUU327987 II393516:II393523 SE393516:SE393523 ACA393516:ACA393523 ALW393516:ALW393523 AVS393516:AVS393523 BFO393516:BFO393523 BPK393516:BPK393523 BZG393516:BZG393523 CJC393516:CJC393523 CSY393516:CSY393523 DCU393516:DCU393523 DMQ393516:DMQ393523 DWM393516:DWM393523 EGI393516:EGI393523 EQE393516:EQE393523 FAA393516:FAA393523 FJW393516:FJW393523 FTS393516:FTS393523 GDO393516:GDO393523 GNK393516:GNK393523 GXG393516:GXG393523 HHC393516:HHC393523 HQY393516:HQY393523 IAU393516:IAU393523 IKQ393516:IKQ393523 IUM393516:IUM393523 JEI393516:JEI393523 JOE393516:JOE393523 JYA393516:JYA393523 KHW393516:KHW393523 KRS393516:KRS393523 LBO393516:LBO393523 LLK393516:LLK393523 LVG393516:LVG393523 MFC393516:MFC393523 MOY393516:MOY393523 MYU393516:MYU393523 NIQ393516:NIQ393523 NSM393516:NSM393523 OCI393516:OCI393523 OME393516:OME393523 OWA393516:OWA393523 PFW393516:PFW393523 PPS393516:PPS393523 PZO393516:PZO393523 QJK393516:QJK393523 QTG393516:QTG393523 RDC393516:RDC393523 RMY393516:RMY393523 RWU393516:RWU393523 SGQ393516:SGQ393523 SQM393516:SQM393523 TAI393516:TAI393523 TKE393516:TKE393523 TUA393516:TUA393523 UDW393516:UDW393523 UNS393516:UNS393523 UXO393516:UXO393523 VHK393516:VHK393523 VRG393516:VRG393523 WBC393516:WBC393523 WKY393516:WKY393523 WUU393516:WUU393523 II459052:II459059 SE459052:SE459059 ACA459052:ACA459059 ALW459052:ALW459059 AVS459052:AVS459059 BFO459052:BFO459059 BPK459052:BPK459059 BZG459052:BZG459059 CJC459052:CJC459059 CSY459052:CSY459059 DCU459052:DCU459059 DMQ459052:DMQ459059 DWM459052:DWM459059 EGI459052:EGI459059 EQE459052:EQE459059 FAA459052:FAA459059 FJW459052:FJW459059 FTS459052:FTS459059 GDO459052:GDO459059 GNK459052:GNK459059 GXG459052:GXG459059 HHC459052:HHC459059 HQY459052:HQY459059 IAU459052:IAU459059 IKQ459052:IKQ459059 IUM459052:IUM459059 JEI459052:JEI459059 JOE459052:JOE459059 JYA459052:JYA459059 KHW459052:KHW459059 KRS459052:KRS459059 LBO459052:LBO459059 LLK459052:LLK459059 LVG459052:LVG459059 MFC459052:MFC459059 MOY459052:MOY459059 MYU459052:MYU459059 NIQ459052:NIQ459059 NSM459052:NSM459059 OCI459052:OCI459059 OME459052:OME459059 OWA459052:OWA459059 PFW459052:PFW459059 PPS459052:PPS459059 PZO459052:PZO459059 QJK459052:QJK459059 QTG459052:QTG459059 RDC459052:RDC459059 RMY459052:RMY459059 RWU459052:RWU459059 SGQ459052:SGQ459059 SQM459052:SQM459059 TAI459052:TAI459059 TKE459052:TKE459059 TUA459052:TUA459059 UDW459052:UDW459059 UNS459052:UNS459059 UXO459052:UXO459059 VHK459052:VHK459059 VRG459052:VRG459059 WBC459052:WBC459059 WKY459052:WKY459059 WUU459052:WUU459059 II524588:II524595 SE524588:SE524595 ACA524588:ACA524595 ALW524588:ALW524595 AVS524588:AVS524595 BFO524588:BFO524595 BPK524588:BPK524595 BZG524588:BZG524595 CJC524588:CJC524595 CSY524588:CSY524595 DCU524588:DCU524595 DMQ524588:DMQ524595 DWM524588:DWM524595 EGI524588:EGI524595 EQE524588:EQE524595 FAA524588:FAA524595 FJW524588:FJW524595 FTS524588:FTS524595 GDO524588:GDO524595 GNK524588:GNK524595 GXG524588:GXG524595 HHC524588:HHC524595 HQY524588:HQY524595 IAU524588:IAU524595 IKQ524588:IKQ524595 IUM524588:IUM524595 JEI524588:JEI524595 JOE524588:JOE524595 JYA524588:JYA524595 KHW524588:KHW524595 KRS524588:KRS524595 LBO524588:LBO524595 LLK524588:LLK524595 LVG524588:LVG524595 MFC524588:MFC524595 MOY524588:MOY524595 MYU524588:MYU524595 NIQ524588:NIQ524595 NSM524588:NSM524595 OCI524588:OCI524595 OME524588:OME524595 OWA524588:OWA524595 PFW524588:PFW524595 PPS524588:PPS524595 PZO524588:PZO524595 QJK524588:QJK524595 QTG524588:QTG524595 RDC524588:RDC524595 RMY524588:RMY524595 RWU524588:RWU524595 SGQ524588:SGQ524595 SQM524588:SQM524595 TAI524588:TAI524595 TKE524588:TKE524595 TUA524588:TUA524595 UDW524588:UDW524595 UNS524588:UNS524595 UXO524588:UXO524595 VHK524588:VHK524595 VRG524588:VRG524595 WBC524588:WBC524595 WKY524588:WKY524595 WUU524588:WUU524595 II590124:II590131 SE590124:SE590131 ACA590124:ACA590131 ALW590124:ALW590131 AVS590124:AVS590131 BFO590124:BFO590131 BPK590124:BPK590131 BZG590124:BZG590131 CJC590124:CJC590131 CSY590124:CSY590131 DCU590124:DCU590131 DMQ590124:DMQ590131 DWM590124:DWM590131 EGI590124:EGI590131 EQE590124:EQE590131 FAA590124:FAA590131 FJW590124:FJW590131 FTS590124:FTS590131 GDO590124:GDO590131 GNK590124:GNK590131 GXG590124:GXG590131 HHC590124:HHC590131 HQY590124:HQY590131 IAU590124:IAU590131 IKQ590124:IKQ590131 IUM590124:IUM590131 JEI590124:JEI590131 JOE590124:JOE590131 JYA590124:JYA590131 KHW590124:KHW590131 KRS590124:KRS590131 LBO590124:LBO590131 LLK590124:LLK590131 LVG590124:LVG590131 MFC590124:MFC590131 MOY590124:MOY590131 MYU590124:MYU590131 NIQ590124:NIQ590131 NSM590124:NSM590131 OCI590124:OCI590131 OME590124:OME590131 OWA590124:OWA590131 PFW590124:PFW590131 PPS590124:PPS590131 PZO590124:PZO590131 QJK590124:QJK590131 QTG590124:QTG590131 RDC590124:RDC590131 RMY590124:RMY590131 RWU590124:RWU590131 SGQ590124:SGQ590131 SQM590124:SQM590131 TAI590124:TAI590131 TKE590124:TKE590131 TUA590124:TUA590131 UDW590124:UDW590131 UNS590124:UNS590131 UXO590124:UXO590131 VHK590124:VHK590131 VRG590124:VRG590131 WBC590124:WBC590131 WKY590124:WKY590131 WUU590124:WUU590131 II655660:II655667 SE655660:SE655667 ACA655660:ACA655667 ALW655660:ALW655667 AVS655660:AVS655667 BFO655660:BFO655667 BPK655660:BPK655667 BZG655660:BZG655667 CJC655660:CJC655667 CSY655660:CSY655667 DCU655660:DCU655667 DMQ655660:DMQ655667 DWM655660:DWM655667 EGI655660:EGI655667 EQE655660:EQE655667 FAA655660:FAA655667 FJW655660:FJW655667 FTS655660:FTS655667 GDO655660:GDO655667 GNK655660:GNK655667 GXG655660:GXG655667 HHC655660:HHC655667 HQY655660:HQY655667 IAU655660:IAU655667 IKQ655660:IKQ655667 IUM655660:IUM655667 JEI655660:JEI655667 JOE655660:JOE655667 JYA655660:JYA655667 KHW655660:KHW655667 KRS655660:KRS655667 LBO655660:LBO655667 LLK655660:LLK655667 LVG655660:LVG655667 MFC655660:MFC655667 MOY655660:MOY655667 MYU655660:MYU655667 NIQ655660:NIQ655667 NSM655660:NSM655667 OCI655660:OCI655667 OME655660:OME655667 OWA655660:OWA655667 PFW655660:PFW655667 PPS655660:PPS655667 PZO655660:PZO655667 QJK655660:QJK655667 QTG655660:QTG655667 RDC655660:RDC655667 RMY655660:RMY655667 RWU655660:RWU655667 SGQ655660:SGQ655667 SQM655660:SQM655667 TAI655660:TAI655667 TKE655660:TKE655667 TUA655660:TUA655667 UDW655660:UDW655667 UNS655660:UNS655667 UXO655660:UXO655667 VHK655660:VHK655667 VRG655660:VRG655667 WBC655660:WBC655667 WKY655660:WKY655667 WUU655660:WUU655667 II721196:II721203 SE721196:SE721203 ACA721196:ACA721203 ALW721196:ALW721203 AVS721196:AVS721203 BFO721196:BFO721203 BPK721196:BPK721203 BZG721196:BZG721203 CJC721196:CJC721203 CSY721196:CSY721203 DCU721196:DCU721203 DMQ721196:DMQ721203 DWM721196:DWM721203 EGI721196:EGI721203 EQE721196:EQE721203 FAA721196:FAA721203 FJW721196:FJW721203 FTS721196:FTS721203 GDO721196:GDO721203 GNK721196:GNK721203 GXG721196:GXG721203 HHC721196:HHC721203 HQY721196:HQY721203 IAU721196:IAU721203 IKQ721196:IKQ721203 IUM721196:IUM721203 JEI721196:JEI721203 JOE721196:JOE721203 JYA721196:JYA721203 KHW721196:KHW721203 KRS721196:KRS721203 LBO721196:LBO721203 LLK721196:LLK721203 LVG721196:LVG721203 MFC721196:MFC721203 MOY721196:MOY721203 MYU721196:MYU721203 NIQ721196:NIQ721203 NSM721196:NSM721203 OCI721196:OCI721203 OME721196:OME721203 OWA721196:OWA721203 PFW721196:PFW721203 PPS721196:PPS721203 PZO721196:PZO721203 QJK721196:QJK721203 QTG721196:QTG721203 RDC721196:RDC721203 RMY721196:RMY721203 RWU721196:RWU721203 SGQ721196:SGQ721203 SQM721196:SQM721203 TAI721196:TAI721203 TKE721196:TKE721203 TUA721196:TUA721203 UDW721196:UDW721203 UNS721196:UNS721203 UXO721196:UXO721203 VHK721196:VHK721203 VRG721196:VRG721203 WBC721196:WBC721203 WKY721196:WKY721203 WUU721196:WUU721203 II786732:II786739 SE786732:SE786739 ACA786732:ACA786739 ALW786732:ALW786739 AVS786732:AVS786739 BFO786732:BFO786739 BPK786732:BPK786739 BZG786732:BZG786739 CJC786732:CJC786739 CSY786732:CSY786739 DCU786732:DCU786739 DMQ786732:DMQ786739 DWM786732:DWM786739 EGI786732:EGI786739 EQE786732:EQE786739 FAA786732:FAA786739 FJW786732:FJW786739 FTS786732:FTS786739 GDO786732:GDO786739 GNK786732:GNK786739 GXG786732:GXG786739 HHC786732:HHC786739 HQY786732:HQY786739 IAU786732:IAU786739 IKQ786732:IKQ786739 IUM786732:IUM786739 JEI786732:JEI786739 JOE786732:JOE786739 JYA786732:JYA786739 KHW786732:KHW786739 KRS786732:KRS786739 LBO786732:LBO786739 LLK786732:LLK786739 LVG786732:LVG786739 MFC786732:MFC786739 MOY786732:MOY786739 MYU786732:MYU786739 NIQ786732:NIQ786739 NSM786732:NSM786739 OCI786732:OCI786739 OME786732:OME786739 OWA786732:OWA786739 PFW786732:PFW786739 PPS786732:PPS786739 PZO786732:PZO786739 QJK786732:QJK786739 QTG786732:QTG786739 RDC786732:RDC786739 RMY786732:RMY786739 RWU786732:RWU786739 SGQ786732:SGQ786739 SQM786732:SQM786739 TAI786732:TAI786739 TKE786732:TKE786739 TUA786732:TUA786739 UDW786732:UDW786739 UNS786732:UNS786739 UXO786732:UXO786739 VHK786732:VHK786739 VRG786732:VRG786739 WBC786732:WBC786739 WKY786732:WKY786739 WUU786732:WUU786739 II852268:II852275 SE852268:SE852275 ACA852268:ACA852275 ALW852268:ALW852275 AVS852268:AVS852275 BFO852268:BFO852275 BPK852268:BPK852275 BZG852268:BZG852275 CJC852268:CJC852275 CSY852268:CSY852275 DCU852268:DCU852275 DMQ852268:DMQ852275 DWM852268:DWM852275 EGI852268:EGI852275 EQE852268:EQE852275 FAA852268:FAA852275 FJW852268:FJW852275 FTS852268:FTS852275 GDO852268:GDO852275 GNK852268:GNK852275 GXG852268:GXG852275 HHC852268:HHC852275 HQY852268:HQY852275 IAU852268:IAU852275 IKQ852268:IKQ852275 IUM852268:IUM852275 JEI852268:JEI852275 JOE852268:JOE852275 JYA852268:JYA852275 KHW852268:KHW852275 KRS852268:KRS852275 LBO852268:LBO852275 LLK852268:LLK852275 LVG852268:LVG852275 MFC852268:MFC852275 MOY852268:MOY852275 MYU852268:MYU852275 NIQ852268:NIQ852275 NSM852268:NSM852275 OCI852268:OCI852275 OME852268:OME852275 OWA852268:OWA852275 PFW852268:PFW852275 PPS852268:PPS852275 PZO852268:PZO852275 QJK852268:QJK852275 QTG852268:QTG852275 RDC852268:RDC852275 RMY852268:RMY852275 RWU852268:RWU852275 SGQ852268:SGQ852275 SQM852268:SQM852275 TAI852268:TAI852275 TKE852268:TKE852275 TUA852268:TUA852275 UDW852268:UDW852275 UNS852268:UNS852275 UXO852268:UXO852275 VHK852268:VHK852275 VRG852268:VRG852275 WBC852268:WBC852275 WKY852268:WKY852275 WUU852268:WUU852275 II917804:II917811 SE917804:SE917811 ACA917804:ACA917811 ALW917804:ALW917811 AVS917804:AVS917811 BFO917804:BFO917811 BPK917804:BPK917811 BZG917804:BZG917811 CJC917804:CJC917811 CSY917804:CSY917811 DCU917804:DCU917811 DMQ917804:DMQ917811 DWM917804:DWM917811 EGI917804:EGI917811 EQE917804:EQE917811 FAA917804:FAA917811 FJW917804:FJW917811 FTS917804:FTS917811 GDO917804:GDO917811 GNK917804:GNK917811 GXG917804:GXG917811 HHC917804:HHC917811 HQY917804:HQY917811 IAU917804:IAU917811 IKQ917804:IKQ917811 IUM917804:IUM917811 JEI917804:JEI917811 JOE917804:JOE917811 JYA917804:JYA917811 KHW917804:KHW917811 KRS917804:KRS917811 LBO917804:LBO917811 LLK917804:LLK917811 LVG917804:LVG917811 MFC917804:MFC917811 MOY917804:MOY917811 MYU917804:MYU917811 NIQ917804:NIQ917811 NSM917804:NSM917811 OCI917804:OCI917811 OME917804:OME917811 OWA917804:OWA917811 PFW917804:PFW917811 PPS917804:PPS917811 PZO917804:PZO917811 QJK917804:QJK917811 QTG917804:QTG917811 RDC917804:RDC917811 RMY917804:RMY917811 RWU917804:RWU917811 SGQ917804:SGQ917811 SQM917804:SQM917811 TAI917804:TAI917811 TKE917804:TKE917811 TUA917804:TUA917811 UDW917804:UDW917811 UNS917804:UNS917811 UXO917804:UXO917811 VHK917804:VHK917811 VRG917804:VRG917811 WBC917804:WBC917811 WKY917804:WKY917811 WUU917804:WUU917811 II983340:II983347 SE983340:SE983347 ACA983340:ACA983347 ALW983340:ALW983347 AVS983340:AVS983347 BFO983340:BFO983347 BPK983340:BPK983347 BZG983340:BZG983347 CJC983340:CJC983347 CSY983340:CSY983347 DCU983340:DCU983347 DMQ983340:DMQ983347 DWM983340:DWM983347 EGI983340:EGI983347 EQE983340:EQE983347 FAA983340:FAA983347 FJW983340:FJW983347 FTS983340:FTS983347 GDO983340:GDO983347 GNK983340:GNK983347 GXG983340:GXG983347 HHC983340:HHC983347 HQY983340:HQY983347 IAU983340:IAU983347 IKQ983340:IKQ983347 IUM983340:IUM983347 JEI983340:JEI983347 JOE983340:JOE983347 JYA983340:JYA983347 KHW983340:KHW983347 KRS983340:KRS983347 LBO983340:LBO983347 LLK983340:LLK983347 LVG983340:LVG983347 MFC983340:MFC983347 MOY983340:MOY983347 MYU983340:MYU983347 NIQ983340:NIQ983347 NSM983340:NSM983347 OCI983340:OCI983347 OME983340:OME983347 OWA983340:OWA983347 PFW983340:PFW983347 PPS983340:PPS983347 PZO983340:PZO983347 QJK983340:QJK983347 QTG983340:QTG983347 RDC983340:RDC983347 RMY983340:RMY983347 RWU983340:RWU983347 SGQ983340:SGQ983347 SQM983340:SQM983347 TAI983340:TAI983347 TKE983340:TKE983347 TUA983340:TUA983347 UDW983340:UDW983347 UNS983340:UNS983347 UXO983340:UXO983347 VHK983340:VHK983347 VRG983340:VRG983347 WBC983340:WBC983347 WKY983340:WKY983347 WUU983340:WUU983347 II321:II327 SE321:SE327 ACA321:ACA327 ALW321:ALW327 AVS321:AVS327 BFO321:BFO327 BPK321:BPK327 BZG321:BZG327 CJC321:CJC327 CSY321:CSY327 DCU321:DCU327 DMQ321:DMQ327 DWM321:DWM327 EGI321:EGI327 EQE321:EQE327 FAA321:FAA327 FJW321:FJW327 FTS321:FTS327 GDO321:GDO327 GNK321:GNK327 GXG321:GXG327 HHC321:HHC327 HQY321:HQY327 IAU321:IAU327 IKQ321:IKQ327 IUM321:IUM327 JEI321:JEI327 JOE321:JOE327 JYA321:JYA327 KHW321:KHW327 KRS321:KRS327 LBO321:LBO327 LLK321:LLK327 LVG321:LVG327 MFC321:MFC327 MOY321:MOY327 MYU321:MYU327 NIQ321:NIQ327 NSM321:NSM327 OCI321:OCI327 OME321:OME327 OWA321:OWA327 PFW321:PFW327 PPS321:PPS327 PZO321:PZO327 QJK321:QJK327 QTG321:QTG327 RDC321:RDC327 RMY321:RMY327 RWU321:RWU327 SGQ321:SGQ327 SQM321:SQM327 TAI321:TAI327 TKE321:TKE327 TUA321:TUA327 UDW321:UDW327 UNS321:UNS327 UXO321:UXO327 VHK321:VHK327 VRG321:VRG327 WBC321:WBC327 WKY321:WKY327 WUU321:WUU327 II65857:II65863 SE65857:SE65863 ACA65857:ACA65863 ALW65857:ALW65863 AVS65857:AVS65863 BFO65857:BFO65863 BPK65857:BPK65863 BZG65857:BZG65863 CJC65857:CJC65863 CSY65857:CSY65863 DCU65857:DCU65863 DMQ65857:DMQ65863 DWM65857:DWM65863 EGI65857:EGI65863 EQE65857:EQE65863 FAA65857:FAA65863 FJW65857:FJW65863 FTS65857:FTS65863 GDO65857:GDO65863 GNK65857:GNK65863 GXG65857:GXG65863 HHC65857:HHC65863 HQY65857:HQY65863 IAU65857:IAU65863 IKQ65857:IKQ65863 IUM65857:IUM65863 JEI65857:JEI65863 JOE65857:JOE65863 JYA65857:JYA65863 KHW65857:KHW65863 KRS65857:KRS65863 LBO65857:LBO65863 LLK65857:LLK65863 LVG65857:LVG65863 MFC65857:MFC65863 MOY65857:MOY65863 MYU65857:MYU65863 NIQ65857:NIQ65863 NSM65857:NSM65863 OCI65857:OCI65863 OME65857:OME65863 OWA65857:OWA65863 PFW65857:PFW65863 PPS65857:PPS65863 PZO65857:PZO65863 QJK65857:QJK65863 QTG65857:QTG65863 RDC65857:RDC65863 RMY65857:RMY65863 RWU65857:RWU65863 SGQ65857:SGQ65863 SQM65857:SQM65863 TAI65857:TAI65863 TKE65857:TKE65863 TUA65857:TUA65863 UDW65857:UDW65863 UNS65857:UNS65863 UXO65857:UXO65863 VHK65857:VHK65863 VRG65857:VRG65863 WBC65857:WBC65863 WKY65857:WKY65863 WUU65857:WUU65863 II131393:II131399 SE131393:SE131399 ACA131393:ACA131399 ALW131393:ALW131399 AVS131393:AVS131399 BFO131393:BFO131399 BPK131393:BPK131399 BZG131393:BZG131399 CJC131393:CJC131399 CSY131393:CSY131399 DCU131393:DCU131399 DMQ131393:DMQ131399 DWM131393:DWM131399 EGI131393:EGI131399 EQE131393:EQE131399 FAA131393:FAA131399 FJW131393:FJW131399 FTS131393:FTS131399 GDO131393:GDO131399 GNK131393:GNK131399 GXG131393:GXG131399 HHC131393:HHC131399 HQY131393:HQY131399 IAU131393:IAU131399 IKQ131393:IKQ131399 IUM131393:IUM131399 JEI131393:JEI131399 JOE131393:JOE131399 JYA131393:JYA131399 KHW131393:KHW131399 KRS131393:KRS131399 LBO131393:LBO131399 LLK131393:LLK131399 LVG131393:LVG131399 MFC131393:MFC131399 MOY131393:MOY131399 MYU131393:MYU131399 NIQ131393:NIQ131399 NSM131393:NSM131399 OCI131393:OCI131399 OME131393:OME131399 OWA131393:OWA131399 PFW131393:PFW131399 PPS131393:PPS131399 PZO131393:PZO131399 QJK131393:QJK131399 QTG131393:QTG131399 RDC131393:RDC131399 RMY131393:RMY131399 RWU131393:RWU131399 SGQ131393:SGQ131399 SQM131393:SQM131399 TAI131393:TAI131399 TKE131393:TKE131399 TUA131393:TUA131399 UDW131393:UDW131399 UNS131393:UNS131399 UXO131393:UXO131399 VHK131393:VHK131399 VRG131393:VRG131399 WBC131393:WBC131399 WKY131393:WKY131399 WUU131393:WUU131399 II196929:II196935 SE196929:SE196935 ACA196929:ACA196935 ALW196929:ALW196935 AVS196929:AVS196935 BFO196929:BFO196935 BPK196929:BPK196935 BZG196929:BZG196935 CJC196929:CJC196935 CSY196929:CSY196935 DCU196929:DCU196935 DMQ196929:DMQ196935 DWM196929:DWM196935 EGI196929:EGI196935 EQE196929:EQE196935 FAA196929:FAA196935 FJW196929:FJW196935 FTS196929:FTS196935 GDO196929:GDO196935 GNK196929:GNK196935 GXG196929:GXG196935 HHC196929:HHC196935 HQY196929:HQY196935 IAU196929:IAU196935 IKQ196929:IKQ196935 IUM196929:IUM196935 JEI196929:JEI196935 JOE196929:JOE196935 JYA196929:JYA196935 KHW196929:KHW196935 KRS196929:KRS196935 LBO196929:LBO196935 LLK196929:LLK196935 LVG196929:LVG196935 MFC196929:MFC196935 MOY196929:MOY196935 MYU196929:MYU196935 NIQ196929:NIQ196935 NSM196929:NSM196935 OCI196929:OCI196935 OME196929:OME196935 OWA196929:OWA196935 PFW196929:PFW196935 PPS196929:PPS196935 PZO196929:PZO196935 QJK196929:QJK196935 QTG196929:QTG196935 RDC196929:RDC196935 RMY196929:RMY196935 RWU196929:RWU196935 SGQ196929:SGQ196935 SQM196929:SQM196935 TAI196929:TAI196935 TKE196929:TKE196935 TUA196929:TUA196935 UDW196929:UDW196935 UNS196929:UNS196935 UXO196929:UXO196935 VHK196929:VHK196935 VRG196929:VRG196935 WBC196929:WBC196935 WKY196929:WKY196935 WUU196929:WUU196935 II262465:II262471 SE262465:SE262471 ACA262465:ACA262471 ALW262465:ALW262471 AVS262465:AVS262471 BFO262465:BFO262471 BPK262465:BPK262471 BZG262465:BZG262471 CJC262465:CJC262471 CSY262465:CSY262471 DCU262465:DCU262471 DMQ262465:DMQ262471 DWM262465:DWM262471 EGI262465:EGI262471 EQE262465:EQE262471 FAA262465:FAA262471 FJW262465:FJW262471 FTS262465:FTS262471 GDO262465:GDO262471 GNK262465:GNK262471 GXG262465:GXG262471 HHC262465:HHC262471 HQY262465:HQY262471 IAU262465:IAU262471 IKQ262465:IKQ262471 IUM262465:IUM262471 JEI262465:JEI262471 JOE262465:JOE262471 JYA262465:JYA262471 KHW262465:KHW262471 KRS262465:KRS262471 LBO262465:LBO262471 LLK262465:LLK262471 LVG262465:LVG262471 MFC262465:MFC262471 MOY262465:MOY262471 MYU262465:MYU262471 NIQ262465:NIQ262471 NSM262465:NSM262471 OCI262465:OCI262471 OME262465:OME262471 OWA262465:OWA262471 PFW262465:PFW262471 PPS262465:PPS262471 PZO262465:PZO262471 QJK262465:QJK262471 QTG262465:QTG262471 RDC262465:RDC262471 RMY262465:RMY262471 RWU262465:RWU262471 SGQ262465:SGQ262471 SQM262465:SQM262471 TAI262465:TAI262471 TKE262465:TKE262471 TUA262465:TUA262471 UDW262465:UDW262471 UNS262465:UNS262471 UXO262465:UXO262471 VHK262465:VHK262471 VRG262465:VRG262471 WBC262465:WBC262471 WKY262465:WKY262471 WUU262465:WUU262471 II328001:II328007 SE328001:SE328007 ACA328001:ACA328007 ALW328001:ALW328007 AVS328001:AVS328007 BFO328001:BFO328007 BPK328001:BPK328007 BZG328001:BZG328007 CJC328001:CJC328007 CSY328001:CSY328007 DCU328001:DCU328007 DMQ328001:DMQ328007 DWM328001:DWM328007 EGI328001:EGI328007 EQE328001:EQE328007 FAA328001:FAA328007 FJW328001:FJW328007 FTS328001:FTS328007 GDO328001:GDO328007 GNK328001:GNK328007 GXG328001:GXG328007 HHC328001:HHC328007 HQY328001:HQY328007 IAU328001:IAU328007 IKQ328001:IKQ328007 IUM328001:IUM328007 JEI328001:JEI328007 JOE328001:JOE328007 JYA328001:JYA328007 KHW328001:KHW328007 KRS328001:KRS328007 LBO328001:LBO328007 LLK328001:LLK328007 LVG328001:LVG328007 MFC328001:MFC328007 MOY328001:MOY328007 MYU328001:MYU328007 NIQ328001:NIQ328007 NSM328001:NSM328007 OCI328001:OCI328007 OME328001:OME328007 OWA328001:OWA328007 PFW328001:PFW328007 PPS328001:PPS328007 PZO328001:PZO328007 QJK328001:QJK328007 QTG328001:QTG328007 RDC328001:RDC328007 RMY328001:RMY328007 RWU328001:RWU328007 SGQ328001:SGQ328007 SQM328001:SQM328007 TAI328001:TAI328007 TKE328001:TKE328007 TUA328001:TUA328007 UDW328001:UDW328007 UNS328001:UNS328007 UXO328001:UXO328007 VHK328001:VHK328007 VRG328001:VRG328007 WBC328001:WBC328007 WKY328001:WKY328007 WUU328001:WUU328007 II393537:II393543 SE393537:SE393543 ACA393537:ACA393543 ALW393537:ALW393543 AVS393537:AVS393543 BFO393537:BFO393543 BPK393537:BPK393543 BZG393537:BZG393543 CJC393537:CJC393543 CSY393537:CSY393543 DCU393537:DCU393543 DMQ393537:DMQ393543 DWM393537:DWM393543 EGI393537:EGI393543 EQE393537:EQE393543 FAA393537:FAA393543 FJW393537:FJW393543 FTS393537:FTS393543 GDO393537:GDO393543 GNK393537:GNK393543 GXG393537:GXG393543 HHC393537:HHC393543 HQY393537:HQY393543 IAU393537:IAU393543 IKQ393537:IKQ393543 IUM393537:IUM393543 JEI393537:JEI393543 JOE393537:JOE393543 JYA393537:JYA393543 KHW393537:KHW393543 KRS393537:KRS393543 LBO393537:LBO393543 LLK393537:LLK393543 LVG393537:LVG393543 MFC393537:MFC393543 MOY393537:MOY393543 MYU393537:MYU393543 NIQ393537:NIQ393543 NSM393537:NSM393543 OCI393537:OCI393543 OME393537:OME393543 OWA393537:OWA393543 PFW393537:PFW393543 PPS393537:PPS393543 PZO393537:PZO393543 QJK393537:QJK393543 QTG393537:QTG393543 RDC393537:RDC393543 RMY393537:RMY393543 RWU393537:RWU393543 SGQ393537:SGQ393543 SQM393537:SQM393543 TAI393537:TAI393543 TKE393537:TKE393543 TUA393537:TUA393543 UDW393537:UDW393543 UNS393537:UNS393543 UXO393537:UXO393543 VHK393537:VHK393543 VRG393537:VRG393543 WBC393537:WBC393543 WKY393537:WKY393543 WUU393537:WUU393543 II459073:II459079 SE459073:SE459079 ACA459073:ACA459079 ALW459073:ALW459079 AVS459073:AVS459079 BFO459073:BFO459079 BPK459073:BPK459079 BZG459073:BZG459079 CJC459073:CJC459079 CSY459073:CSY459079 DCU459073:DCU459079 DMQ459073:DMQ459079 DWM459073:DWM459079 EGI459073:EGI459079 EQE459073:EQE459079 FAA459073:FAA459079 FJW459073:FJW459079 FTS459073:FTS459079 GDO459073:GDO459079 GNK459073:GNK459079 GXG459073:GXG459079 HHC459073:HHC459079 HQY459073:HQY459079 IAU459073:IAU459079 IKQ459073:IKQ459079 IUM459073:IUM459079 JEI459073:JEI459079 JOE459073:JOE459079 JYA459073:JYA459079 KHW459073:KHW459079 KRS459073:KRS459079 LBO459073:LBO459079 LLK459073:LLK459079 LVG459073:LVG459079 MFC459073:MFC459079 MOY459073:MOY459079 MYU459073:MYU459079 NIQ459073:NIQ459079 NSM459073:NSM459079 OCI459073:OCI459079 OME459073:OME459079 OWA459073:OWA459079 PFW459073:PFW459079 PPS459073:PPS459079 PZO459073:PZO459079 QJK459073:QJK459079 QTG459073:QTG459079 RDC459073:RDC459079 RMY459073:RMY459079 RWU459073:RWU459079 SGQ459073:SGQ459079 SQM459073:SQM459079 TAI459073:TAI459079 TKE459073:TKE459079 TUA459073:TUA459079 UDW459073:UDW459079 UNS459073:UNS459079 UXO459073:UXO459079 VHK459073:VHK459079 VRG459073:VRG459079 WBC459073:WBC459079 WKY459073:WKY459079 WUU459073:WUU459079 II524609:II524615 SE524609:SE524615 ACA524609:ACA524615 ALW524609:ALW524615 AVS524609:AVS524615 BFO524609:BFO524615 BPK524609:BPK524615 BZG524609:BZG524615 CJC524609:CJC524615 CSY524609:CSY524615 DCU524609:DCU524615 DMQ524609:DMQ524615 DWM524609:DWM524615 EGI524609:EGI524615 EQE524609:EQE524615 FAA524609:FAA524615 FJW524609:FJW524615 FTS524609:FTS524615 GDO524609:GDO524615 GNK524609:GNK524615 GXG524609:GXG524615 HHC524609:HHC524615 HQY524609:HQY524615 IAU524609:IAU524615 IKQ524609:IKQ524615 IUM524609:IUM524615 JEI524609:JEI524615 JOE524609:JOE524615 JYA524609:JYA524615 KHW524609:KHW524615 KRS524609:KRS524615 LBO524609:LBO524615 LLK524609:LLK524615 LVG524609:LVG524615 MFC524609:MFC524615 MOY524609:MOY524615 MYU524609:MYU524615 NIQ524609:NIQ524615 NSM524609:NSM524615 OCI524609:OCI524615 OME524609:OME524615 OWA524609:OWA524615 PFW524609:PFW524615 PPS524609:PPS524615 PZO524609:PZO524615 QJK524609:QJK524615 QTG524609:QTG524615 RDC524609:RDC524615 RMY524609:RMY524615 RWU524609:RWU524615 SGQ524609:SGQ524615 SQM524609:SQM524615 TAI524609:TAI524615 TKE524609:TKE524615 TUA524609:TUA524615 UDW524609:UDW524615 UNS524609:UNS524615 UXO524609:UXO524615 VHK524609:VHK524615 VRG524609:VRG524615 WBC524609:WBC524615 WKY524609:WKY524615 WUU524609:WUU524615 II590145:II590151 SE590145:SE590151 ACA590145:ACA590151 ALW590145:ALW590151 AVS590145:AVS590151 BFO590145:BFO590151 BPK590145:BPK590151 BZG590145:BZG590151 CJC590145:CJC590151 CSY590145:CSY590151 DCU590145:DCU590151 DMQ590145:DMQ590151 DWM590145:DWM590151 EGI590145:EGI590151 EQE590145:EQE590151 FAA590145:FAA590151 FJW590145:FJW590151 FTS590145:FTS590151 GDO590145:GDO590151 GNK590145:GNK590151 GXG590145:GXG590151 HHC590145:HHC590151 HQY590145:HQY590151 IAU590145:IAU590151 IKQ590145:IKQ590151 IUM590145:IUM590151 JEI590145:JEI590151 JOE590145:JOE590151 JYA590145:JYA590151 KHW590145:KHW590151 KRS590145:KRS590151 LBO590145:LBO590151 LLK590145:LLK590151 LVG590145:LVG590151 MFC590145:MFC590151 MOY590145:MOY590151 MYU590145:MYU590151 NIQ590145:NIQ590151 NSM590145:NSM590151 OCI590145:OCI590151 OME590145:OME590151 OWA590145:OWA590151 PFW590145:PFW590151 PPS590145:PPS590151 PZO590145:PZO590151 QJK590145:QJK590151 QTG590145:QTG590151 RDC590145:RDC590151 RMY590145:RMY590151 RWU590145:RWU590151 SGQ590145:SGQ590151 SQM590145:SQM590151 TAI590145:TAI590151 TKE590145:TKE590151 TUA590145:TUA590151 UDW590145:UDW590151 UNS590145:UNS590151 UXO590145:UXO590151 VHK590145:VHK590151 VRG590145:VRG590151 WBC590145:WBC590151 WKY590145:WKY590151 WUU590145:WUU590151 II655681:II655687 SE655681:SE655687 ACA655681:ACA655687 ALW655681:ALW655687 AVS655681:AVS655687 BFO655681:BFO655687 BPK655681:BPK655687 BZG655681:BZG655687 CJC655681:CJC655687 CSY655681:CSY655687 DCU655681:DCU655687 DMQ655681:DMQ655687 DWM655681:DWM655687 EGI655681:EGI655687 EQE655681:EQE655687 FAA655681:FAA655687 FJW655681:FJW655687 FTS655681:FTS655687 GDO655681:GDO655687 GNK655681:GNK655687 GXG655681:GXG655687 HHC655681:HHC655687 HQY655681:HQY655687 IAU655681:IAU655687 IKQ655681:IKQ655687 IUM655681:IUM655687 JEI655681:JEI655687 JOE655681:JOE655687 JYA655681:JYA655687 KHW655681:KHW655687 KRS655681:KRS655687 LBO655681:LBO655687 LLK655681:LLK655687 LVG655681:LVG655687 MFC655681:MFC655687 MOY655681:MOY655687 MYU655681:MYU655687 NIQ655681:NIQ655687 NSM655681:NSM655687 OCI655681:OCI655687 OME655681:OME655687 OWA655681:OWA655687 PFW655681:PFW655687 PPS655681:PPS655687 PZO655681:PZO655687 QJK655681:QJK655687 QTG655681:QTG655687 RDC655681:RDC655687 RMY655681:RMY655687 RWU655681:RWU655687 SGQ655681:SGQ655687 SQM655681:SQM655687 TAI655681:TAI655687 TKE655681:TKE655687 TUA655681:TUA655687 UDW655681:UDW655687 UNS655681:UNS655687 UXO655681:UXO655687 VHK655681:VHK655687 VRG655681:VRG655687 WBC655681:WBC655687 WKY655681:WKY655687 WUU655681:WUU655687 II721217:II721223 SE721217:SE721223 ACA721217:ACA721223 ALW721217:ALW721223 AVS721217:AVS721223 BFO721217:BFO721223 BPK721217:BPK721223 BZG721217:BZG721223 CJC721217:CJC721223 CSY721217:CSY721223 DCU721217:DCU721223 DMQ721217:DMQ721223 DWM721217:DWM721223 EGI721217:EGI721223 EQE721217:EQE721223 FAA721217:FAA721223 FJW721217:FJW721223 FTS721217:FTS721223 GDO721217:GDO721223 GNK721217:GNK721223 GXG721217:GXG721223 HHC721217:HHC721223 HQY721217:HQY721223 IAU721217:IAU721223 IKQ721217:IKQ721223 IUM721217:IUM721223 JEI721217:JEI721223 JOE721217:JOE721223 JYA721217:JYA721223 KHW721217:KHW721223 KRS721217:KRS721223 LBO721217:LBO721223 LLK721217:LLK721223 LVG721217:LVG721223 MFC721217:MFC721223 MOY721217:MOY721223 MYU721217:MYU721223 NIQ721217:NIQ721223 NSM721217:NSM721223 OCI721217:OCI721223 OME721217:OME721223 OWA721217:OWA721223 PFW721217:PFW721223 PPS721217:PPS721223 PZO721217:PZO721223 QJK721217:QJK721223 QTG721217:QTG721223 RDC721217:RDC721223 RMY721217:RMY721223 RWU721217:RWU721223 SGQ721217:SGQ721223 SQM721217:SQM721223 TAI721217:TAI721223 TKE721217:TKE721223 TUA721217:TUA721223 UDW721217:UDW721223 UNS721217:UNS721223 UXO721217:UXO721223 VHK721217:VHK721223 VRG721217:VRG721223 WBC721217:WBC721223 WKY721217:WKY721223 WUU721217:WUU721223 II786753:II786759 SE786753:SE786759 ACA786753:ACA786759 ALW786753:ALW786759 AVS786753:AVS786759 BFO786753:BFO786759 BPK786753:BPK786759 BZG786753:BZG786759 CJC786753:CJC786759 CSY786753:CSY786759 DCU786753:DCU786759 DMQ786753:DMQ786759 DWM786753:DWM786759 EGI786753:EGI786759 EQE786753:EQE786759 FAA786753:FAA786759 FJW786753:FJW786759 FTS786753:FTS786759 GDO786753:GDO786759 GNK786753:GNK786759 GXG786753:GXG786759 HHC786753:HHC786759 HQY786753:HQY786759 IAU786753:IAU786759 IKQ786753:IKQ786759 IUM786753:IUM786759 JEI786753:JEI786759 JOE786753:JOE786759 JYA786753:JYA786759 KHW786753:KHW786759 KRS786753:KRS786759 LBO786753:LBO786759 LLK786753:LLK786759 LVG786753:LVG786759 MFC786753:MFC786759 MOY786753:MOY786759 MYU786753:MYU786759 NIQ786753:NIQ786759 NSM786753:NSM786759 OCI786753:OCI786759 OME786753:OME786759 OWA786753:OWA786759 PFW786753:PFW786759 PPS786753:PPS786759 PZO786753:PZO786759 QJK786753:QJK786759 QTG786753:QTG786759 RDC786753:RDC786759 RMY786753:RMY786759 RWU786753:RWU786759 SGQ786753:SGQ786759 SQM786753:SQM786759 TAI786753:TAI786759 TKE786753:TKE786759 TUA786753:TUA786759 UDW786753:UDW786759 UNS786753:UNS786759 UXO786753:UXO786759 VHK786753:VHK786759 VRG786753:VRG786759 WBC786753:WBC786759 WKY786753:WKY786759 WUU786753:WUU786759 II852289:II852295 SE852289:SE852295 ACA852289:ACA852295 ALW852289:ALW852295 AVS852289:AVS852295 BFO852289:BFO852295 BPK852289:BPK852295 BZG852289:BZG852295 CJC852289:CJC852295 CSY852289:CSY852295 DCU852289:DCU852295 DMQ852289:DMQ852295 DWM852289:DWM852295 EGI852289:EGI852295 EQE852289:EQE852295 FAA852289:FAA852295 FJW852289:FJW852295 FTS852289:FTS852295 GDO852289:GDO852295 GNK852289:GNK852295 GXG852289:GXG852295 HHC852289:HHC852295 HQY852289:HQY852295 IAU852289:IAU852295 IKQ852289:IKQ852295 IUM852289:IUM852295 JEI852289:JEI852295 JOE852289:JOE852295 JYA852289:JYA852295 KHW852289:KHW852295 KRS852289:KRS852295 LBO852289:LBO852295 LLK852289:LLK852295 LVG852289:LVG852295 MFC852289:MFC852295 MOY852289:MOY852295 MYU852289:MYU852295 NIQ852289:NIQ852295 NSM852289:NSM852295 OCI852289:OCI852295 OME852289:OME852295 OWA852289:OWA852295 PFW852289:PFW852295 PPS852289:PPS852295 PZO852289:PZO852295 QJK852289:QJK852295 QTG852289:QTG852295 RDC852289:RDC852295 RMY852289:RMY852295 RWU852289:RWU852295 SGQ852289:SGQ852295 SQM852289:SQM852295 TAI852289:TAI852295 TKE852289:TKE852295 TUA852289:TUA852295 UDW852289:UDW852295 UNS852289:UNS852295 UXO852289:UXO852295 VHK852289:VHK852295 VRG852289:VRG852295 WBC852289:WBC852295 WKY852289:WKY852295 WUU852289:WUU852295 II917825:II917831 SE917825:SE917831 ACA917825:ACA917831 ALW917825:ALW917831 AVS917825:AVS917831 BFO917825:BFO917831 BPK917825:BPK917831 BZG917825:BZG917831 CJC917825:CJC917831 CSY917825:CSY917831 DCU917825:DCU917831 DMQ917825:DMQ917831 DWM917825:DWM917831 EGI917825:EGI917831 EQE917825:EQE917831 FAA917825:FAA917831 FJW917825:FJW917831 FTS917825:FTS917831 GDO917825:GDO917831 GNK917825:GNK917831 GXG917825:GXG917831 HHC917825:HHC917831 HQY917825:HQY917831 IAU917825:IAU917831 IKQ917825:IKQ917831 IUM917825:IUM917831 JEI917825:JEI917831 JOE917825:JOE917831 JYA917825:JYA917831 KHW917825:KHW917831 KRS917825:KRS917831 LBO917825:LBO917831 LLK917825:LLK917831 LVG917825:LVG917831 MFC917825:MFC917831 MOY917825:MOY917831 MYU917825:MYU917831 NIQ917825:NIQ917831 NSM917825:NSM917831 OCI917825:OCI917831 OME917825:OME917831 OWA917825:OWA917831 PFW917825:PFW917831 PPS917825:PPS917831 PZO917825:PZO917831 QJK917825:QJK917831 QTG917825:QTG917831 RDC917825:RDC917831 RMY917825:RMY917831 RWU917825:RWU917831 SGQ917825:SGQ917831 SQM917825:SQM917831 TAI917825:TAI917831 TKE917825:TKE917831 TUA917825:TUA917831 UDW917825:UDW917831 UNS917825:UNS917831 UXO917825:UXO917831 VHK917825:VHK917831 VRG917825:VRG917831 WBC917825:WBC917831 WKY917825:WKY917831 WUU917825:WUU917831 II983361:II983367 SE983361:SE983367 ACA983361:ACA983367 ALW983361:ALW983367 AVS983361:AVS983367 BFO983361:BFO983367 BPK983361:BPK983367 BZG983361:BZG983367 CJC983361:CJC983367 CSY983361:CSY983367 DCU983361:DCU983367 DMQ983361:DMQ983367 DWM983361:DWM983367 EGI983361:EGI983367 EQE983361:EQE983367 FAA983361:FAA983367 FJW983361:FJW983367 FTS983361:FTS983367 GDO983361:GDO983367 GNK983361:GNK983367 GXG983361:GXG983367 HHC983361:HHC983367 HQY983361:HQY983367 IAU983361:IAU983367 IKQ983361:IKQ983367 IUM983361:IUM983367 JEI983361:JEI983367 JOE983361:JOE983367 JYA983361:JYA983367 KHW983361:KHW983367 KRS983361:KRS983367 LBO983361:LBO983367 LLK983361:LLK983367 LVG983361:LVG983367 MFC983361:MFC983367 MOY983361:MOY983367 MYU983361:MYU983367 NIQ983361:NIQ983367 NSM983361:NSM983367 OCI983361:OCI983367 OME983361:OME983367 OWA983361:OWA983367 PFW983361:PFW983367 PPS983361:PPS983367 PZO983361:PZO983367 QJK983361:QJK983367 QTG983361:QTG983367 RDC983361:RDC983367 RMY983361:RMY983367 RWU983361:RWU983367 SGQ983361:SGQ983367 SQM983361:SQM983367 TAI983361:TAI983367 TKE983361:TKE983367 TUA983361:TUA983367 UDW983361:UDW983367 UNS983361:UNS983367 UXO983361:UXO983367 VHK983361:VHK983367 VRG983361:VRG983367 WBC983361:WBC983367 WKY983361:WKY983367 WUU983361:WUU983367 II329:II351 SE329:SE351 ACA329:ACA351 ALW329:ALW351 AVS329:AVS351 BFO329:BFO351 BPK329:BPK351 BZG329:BZG351 CJC329:CJC351 CSY329:CSY351 DCU329:DCU351 DMQ329:DMQ351 DWM329:DWM351 EGI329:EGI351 EQE329:EQE351 FAA329:FAA351 FJW329:FJW351 FTS329:FTS351 GDO329:GDO351 GNK329:GNK351 GXG329:GXG351 HHC329:HHC351 HQY329:HQY351 IAU329:IAU351 IKQ329:IKQ351 IUM329:IUM351 JEI329:JEI351 JOE329:JOE351 JYA329:JYA351 KHW329:KHW351 KRS329:KRS351 LBO329:LBO351 LLK329:LLK351 LVG329:LVG351 MFC329:MFC351 MOY329:MOY351 MYU329:MYU351 NIQ329:NIQ351 NSM329:NSM351 OCI329:OCI351 OME329:OME351 OWA329:OWA351 PFW329:PFW351 PPS329:PPS351 PZO329:PZO351 QJK329:QJK351 QTG329:QTG351 RDC329:RDC351 RMY329:RMY351 RWU329:RWU351 SGQ329:SGQ351 SQM329:SQM351 TAI329:TAI351 TKE329:TKE351 TUA329:TUA351 UDW329:UDW351 UNS329:UNS351 UXO329:UXO351 VHK329:VHK351 VRG329:VRG351 WBC329:WBC351 WKY329:WKY351 WUU329:WUU351 II65865:II65887 SE65865:SE65887 ACA65865:ACA65887 ALW65865:ALW65887 AVS65865:AVS65887 BFO65865:BFO65887 BPK65865:BPK65887 BZG65865:BZG65887 CJC65865:CJC65887 CSY65865:CSY65887 DCU65865:DCU65887 DMQ65865:DMQ65887 DWM65865:DWM65887 EGI65865:EGI65887 EQE65865:EQE65887 FAA65865:FAA65887 FJW65865:FJW65887 FTS65865:FTS65887 GDO65865:GDO65887 GNK65865:GNK65887 GXG65865:GXG65887 HHC65865:HHC65887 HQY65865:HQY65887 IAU65865:IAU65887 IKQ65865:IKQ65887 IUM65865:IUM65887 JEI65865:JEI65887 JOE65865:JOE65887 JYA65865:JYA65887 KHW65865:KHW65887 KRS65865:KRS65887 LBO65865:LBO65887 LLK65865:LLK65887 LVG65865:LVG65887 MFC65865:MFC65887 MOY65865:MOY65887 MYU65865:MYU65887 NIQ65865:NIQ65887 NSM65865:NSM65887 OCI65865:OCI65887 OME65865:OME65887 OWA65865:OWA65887 PFW65865:PFW65887 PPS65865:PPS65887 PZO65865:PZO65887 QJK65865:QJK65887 QTG65865:QTG65887 RDC65865:RDC65887 RMY65865:RMY65887 RWU65865:RWU65887 SGQ65865:SGQ65887 SQM65865:SQM65887 TAI65865:TAI65887 TKE65865:TKE65887 TUA65865:TUA65887 UDW65865:UDW65887 UNS65865:UNS65887 UXO65865:UXO65887 VHK65865:VHK65887 VRG65865:VRG65887 WBC65865:WBC65887 WKY65865:WKY65887 WUU65865:WUU65887 II131401:II131423 SE131401:SE131423 ACA131401:ACA131423 ALW131401:ALW131423 AVS131401:AVS131423 BFO131401:BFO131423 BPK131401:BPK131423 BZG131401:BZG131423 CJC131401:CJC131423 CSY131401:CSY131423 DCU131401:DCU131423 DMQ131401:DMQ131423 DWM131401:DWM131423 EGI131401:EGI131423 EQE131401:EQE131423 FAA131401:FAA131423 FJW131401:FJW131423 FTS131401:FTS131423 GDO131401:GDO131423 GNK131401:GNK131423 GXG131401:GXG131423 HHC131401:HHC131423 HQY131401:HQY131423 IAU131401:IAU131423 IKQ131401:IKQ131423 IUM131401:IUM131423 JEI131401:JEI131423 JOE131401:JOE131423 JYA131401:JYA131423 KHW131401:KHW131423 KRS131401:KRS131423 LBO131401:LBO131423 LLK131401:LLK131423 LVG131401:LVG131423 MFC131401:MFC131423 MOY131401:MOY131423 MYU131401:MYU131423 NIQ131401:NIQ131423 NSM131401:NSM131423 OCI131401:OCI131423 OME131401:OME131423 OWA131401:OWA131423 PFW131401:PFW131423 PPS131401:PPS131423 PZO131401:PZO131423 QJK131401:QJK131423 QTG131401:QTG131423 RDC131401:RDC131423 RMY131401:RMY131423 RWU131401:RWU131423 SGQ131401:SGQ131423 SQM131401:SQM131423 TAI131401:TAI131423 TKE131401:TKE131423 TUA131401:TUA131423 UDW131401:UDW131423 UNS131401:UNS131423 UXO131401:UXO131423 VHK131401:VHK131423 VRG131401:VRG131423 WBC131401:WBC131423 WKY131401:WKY131423 WUU131401:WUU131423 II196937:II196959 SE196937:SE196959 ACA196937:ACA196959 ALW196937:ALW196959 AVS196937:AVS196959 BFO196937:BFO196959 BPK196937:BPK196959 BZG196937:BZG196959 CJC196937:CJC196959 CSY196937:CSY196959 DCU196937:DCU196959 DMQ196937:DMQ196959 DWM196937:DWM196959 EGI196937:EGI196959 EQE196937:EQE196959 FAA196937:FAA196959 FJW196937:FJW196959 FTS196937:FTS196959 GDO196937:GDO196959 GNK196937:GNK196959 GXG196937:GXG196959 HHC196937:HHC196959 HQY196937:HQY196959 IAU196937:IAU196959 IKQ196937:IKQ196959 IUM196937:IUM196959 JEI196937:JEI196959 JOE196937:JOE196959 JYA196937:JYA196959 KHW196937:KHW196959 KRS196937:KRS196959 LBO196937:LBO196959 LLK196937:LLK196959 LVG196937:LVG196959 MFC196937:MFC196959 MOY196937:MOY196959 MYU196937:MYU196959 NIQ196937:NIQ196959 NSM196937:NSM196959 OCI196937:OCI196959 OME196937:OME196959 OWA196937:OWA196959 PFW196937:PFW196959 PPS196937:PPS196959 PZO196937:PZO196959 QJK196937:QJK196959 QTG196937:QTG196959 RDC196937:RDC196959 RMY196937:RMY196959 RWU196937:RWU196959 SGQ196937:SGQ196959 SQM196937:SQM196959 TAI196937:TAI196959 TKE196937:TKE196959 TUA196937:TUA196959 UDW196937:UDW196959 UNS196937:UNS196959 UXO196937:UXO196959 VHK196937:VHK196959 VRG196937:VRG196959 WBC196937:WBC196959 WKY196937:WKY196959 WUU196937:WUU196959 II262473:II262495 SE262473:SE262495 ACA262473:ACA262495 ALW262473:ALW262495 AVS262473:AVS262495 BFO262473:BFO262495 BPK262473:BPK262495 BZG262473:BZG262495 CJC262473:CJC262495 CSY262473:CSY262495 DCU262473:DCU262495 DMQ262473:DMQ262495 DWM262473:DWM262495 EGI262473:EGI262495 EQE262473:EQE262495 FAA262473:FAA262495 FJW262473:FJW262495 FTS262473:FTS262495 GDO262473:GDO262495 GNK262473:GNK262495 GXG262473:GXG262495 HHC262473:HHC262495 HQY262473:HQY262495 IAU262473:IAU262495 IKQ262473:IKQ262495 IUM262473:IUM262495 JEI262473:JEI262495 JOE262473:JOE262495 JYA262473:JYA262495 KHW262473:KHW262495 KRS262473:KRS262495 LBO262473:LBO262495 LLK262473:LLK262495 LVG262473:LVG262495 MFC262473:MFC262495 MOY262473:MOY262495 MYU262473:MYU262495 NIQ262473:NIQ262495 NSM262473:NSM262495 OCI262473:OCI262495 OME262473:OME262495 OWA262473:OWA262495 PFW262473:PFW262495 PPS262473:PPS262495 PZO262473:PZO262495 QJK262473:QJK262495 QTG262473:QTG262495 RDC262473:RDC262495 RMY262473:RMY262495 RWU262473:RWU262495 SGQ262473:SGQ262495 SQM262473:SQM262495 TAI262473:TAI262495 TKE262473:TKE262495 TUA262473:TUA262495 UDW262473:UDW262495 UNS262473:UNS262495 UXO262473:UXO262495 VHK262473:VHK262495 VRG262473:VRG262495 WBC262473:WBC262495 WKY262473:WKY262495 WUU262473:WUU262495 II328009:II328031 SE328009:SE328031 ACA328009:ACA328031 ALW328009:ALW328031 AVS328009:AVS328031 BFO328009:BFO328031 BPK328009:BPK328031 BZG328009:BZG328031 CJC328009:CJC328031 CSY328009:CSY328031 DCU328009:DCU328031 DMQ328009:DMQ328031 DWM328009:DWM328031 EGI328009:EGI328031 EQE328009:EQE328031 FAA328009:FAA328031 FJW328009:FJW328031 FTS328009:FTS328031 GDO328009:GDO328031 GNK328009:GNK328031 GXG328009:GXG328031 HHC328009:HHC328031 HQY328009:HQY328031 IAU328009:IAU328031 IKQ328009:IKQ328031 IUM328009:IUM328031 JEI328009:JEI328031 JOE328009:JOE328031 JYA328009:JYA328031 KHW328009:KHW328031 KRS328009:KRS328031 LBO328009:LBO328031 LLK328009:LLK328031 LVG328009:LVG328031 MFC328009:MFC328031 MOY328009:MOY328031 MYU328009:MYU328031 NIQ328009:NIQ328031 NSM328009:NSM328031 OCI328009:OCI328031 OME328009:OME328031 OWA328009:OWA328031 PFW328009:PFW328031 PPS328009:PPS328031 PZO328009:PZO328031 QJK328009:QJK328031 QTG328009:QTG328031 RDC328009:RDC328031 RMY328009:RMY328031 RWU328009:RWU328031 SGQ328009:SGQ328031 SQM328009:SQM328031 TAI328009:TAI328031 TKE328009:TKE328031 TUA328009:TUA328031 UDW328009:UDW328031 UNS328009:UNS328031 UXO328009:UXO328031 VHK328009:VHK328031 VRG328009:VRG328031 WBC328009:WBC328031 WKY328009:WKY328031 WUU328009:WUU328031 II393545:II393567 SE393545:SE393567 ACA393545:ACA393567 ALW393545:ALW393567 AVS393545:AVS393567 BFO393545:BFO393567 BPK393545:BPK393567 BZG393545:BZG393567 CJC393545:CJC393567 CSY393545:CSY393567 DCU393545:DCU393567 DMQ393545:DMQ393567 DWM393545:DWM393567 EGI393545:EGI393567 EQE393545:EQE393567 FAA393545:FAA393567 FJW393545:FJW393567 FTS393545:FTS393567 GDO393545:GDO393567 GNK393545:GNK393567 GXG393545:GXG393567 HHC393545:HHC393567 HQY393545:HQY393567 IAU393545:IAU393567 IKQ393545:IKQ393567 IUM393545:IUM393567 JEI393545:JEI393567 JOE393545:JOE393567 JYA393545:JYA393567 KHW393545:KHW393567 KRS393545:KRS393567 LBO393545:LBO393567 LLK393545:LLK393567 LVG393545:LVG393567 MFC393545:MFC393567 MOY393545:MOY393567 MYU393545:MYU393567 NIQ393545:NIQ393567 NSM393545:NSM393567 OCI393545:OCI393567 OME393545:OME393567 OWA393545:OWA393567 PFW393545:PFW393567 PPS393545:PPS393567 PZO393545:PZO393567 QJK393545:QJK393567 QTG393545:QTG393567 RDC393545:RDC393567 RMY393545:RMY393567 RWU393545:RWU393567 SGQ393545:SGQ393567 SQM393545:SQM393567 TAI393545:TAI393567 TKE393545:TKE393567 TUA393545:TUA393567 UDW393545:UDW393567 UNS393545:UNS393567 UXO393545:UXO393567 VHK393545:VHK393567 VRG393545:VRG393567 WBC393545:WBC393567 WKY393545:WKY393567 WUU393545:WUU393567 II459081:II459103 SE459081:SE459103 ACA459081:ACA459103 ALW459081:ALW459103 AVS459081:AVS459103 BFO459081:BFO459103 BPK459081:BPK459103 BZG459081:BZG459103 CJC459081:CJC459103 CSY459081:CSY459103 DCU459081:DCU459103 DMQ459081:DMQ459103 DWM459081:DWM459103 EGI459081:EGI459103 EQE459081:EQE459103 FAA459081:FAA459103 FJW459081:FJW459103 FTS459081:FTS459103 GDO459081:GDO459103 GNK459081:GNK459103 GXG459081:GXG459103 HHC459081:HHC459103 HQY459081:HQY459103 IAU459081:IAU459103 IKQ459081:IKQ459103 IUM459081:IUM459103 JEI459081:JEI459103 JOE459081:JOE459103 JYA459081:JYA459103 KHW459081:KHW459103 KRS459081:KRS459103 LBO459081:LBO459103 LLK459081:LLK459103 LVG459081:LVG459103 MFC459081:MFC459103 MOY459081:MOY459103 MYU459081:MYU459103 NIQ459081:NIQ459103 NSM459081:NSM459103 OCI459081:OCI459103 OME459081:OME459103 OWA459081:OWA459103 PFW459081:PFW459103 PPS459081:PPS459103 PZO459081:PZO459103 QJK459081:QJK459103 QTG459081:QTG459103 RDC459081:RDC459103 RMY459081:RMY459103 RWU459081:RWU459103 SGQ459081:SGQ459103 SQM459081:SQM459103 TAI459081:TAI459103 TKE459081:TKE459103 TUA459081:TUA459103 UDW459081:UDW459103 UNS459081:UNS459103 UXO459081:UXO459103 VHK459081:VHK459103 VRG459081:VRG459103 WBC459081:WBC459103 WKY459081:WKY459103 WUU459081:WUU459103 II524617:II524639 SE524617:SE524639 ACA524617:ACA524639 ALW524617:ALW524639 AVS524617:AVS524639 BFO524617:BFO524639 BPK524617:BPK524639 BZG524617:BZG524639 CJC524617:CJC524639 CSY524617:CSY524639 DCU524617:DCU524639 DMQ524617:DMQ524639 DWM524617:DWM524639 EGI524617:EGI524639 EQE524617:EQE524639 FAA524617:FAA524639 FJW524617:FJW524639 FTS524617:FTS524639 GDO524617:GDO524639 GNK524617:GNK524639 GXG524617:GXG524639 HHC524617:HHC524639 HQY524617:HQY524639 IAU524617:IAU524639 IKQ524617:IKQ524639 IUM524617:IUM524639 JEI524617:JEI524639 JOE524617:JOE524639 JYA524617:JYA524639 KHW524617:KHW524639 KRS524617:KRS524639 LBO524617:LBO524639 LLK524617:LLK524639 LVG524617:LVG524639 MFC524617:MFC524639 MOY524617:MOY524639 MYU524617:MYU524639 NIQ524617:NIQ524639 NSM524617:NSM524639 OCI524617:OCI524639 OME524617:OME524639 OWA524617:OWA524639 PFW524617:PFW524639 PPS524617:PPS524639 PZO524617:PZO524639 QJK524617:QJK524639 QTG524617:QTG524639 RDC524617:RDC524639 RMY524617:RMY524639 RWU524617:RWU524639 SGQ524617:SGQ524639 SQM524617:SQM524639 TAI524617:TAI524639 TKE524617:TKE524639 TUA524617:TUA524639 UDW524617:UDW524639 UNS524617:UNS524639 UXO524617:UXO524639 VHK524617:VHK524639 VRG524617:VRG524639 WBC524617:WBC524639 WKY524617:WKY524639 WUU524617:WUU524639 II590153:II590175 SE590153:SE590175 ACA590153:ACA590175 ALW590153:ALW590175 AVS590153:AVS590175 BFO590153:BFO590175 BPK590153:BPK590175 BZG590153:BZG590175 CJC590153:CJC590175 CSY590153:CSY590175 DCU590153:DCU590175 DMQ590153:DMQ590175 DWM590153:DWM590175 EGI590153:EGI590175 EQE590153:EQE590175 FAA590153:FAA590175 FJW590153:FJW590175 FTS590153:FTS590175 GDO590153:GDO590175 GNK590153:GNK590175 GXG590153:GXG590175 HHC590153:HHC590175 HQY590153:HQY590175 IAU590153:IAU590175 IKQ590153:IKQ590175 IUM590153:IUM590175 JEI590153:JEI590175 JOE590153:JOE590175 JYA590153:JYA590175 KHW590153:KHW590175 KRS590153:KRS590175 LBO590153:LBO590175 LLK590153:LLK590175 LVG590153:LVG590175 MFC590153:MFC590175 MOY590153:MOY590175 MYU590153:MYU590175 NIQ590153:NIQ590175 NSM590153:NSM590175 OCI590153:OCI590175 OME590153:OME590175 OWA590153:OWA590175 PFW590153:PFW590175 PPS590153:PPS590175 PZO590153:PZO590175 QJK590153:QJK590175 QTG590153:QTG590175 RDC590153:RDC590175 RMY590153:RMY590175 RWU590153:RWU590175 SGQ590153:SGQ590175 SQM590153:SQM590175 TAI590153:TAI590175 TKE590153:TKE590175 TUA590153:TUA590175 UDW590153:UDW590175 UNS590153:UNS590175 UXO590153:UXO590175 VHK590153:VHK590175 VRG590153:VRG590175 WBC590153:WBC590175 WKY590153:WKY590175 WUU590153:WUU590175 II655689:II655711 SE655689:SE655711 ACA655689:ACA655711 ALW655689:ALW655711 AVS655689:AVS655711 BFO655689:BFO655711 BPK655689:BPK655711 BZG655689:BZG655711 CJC655689:CJC655711 CSY655689:CSY655711 DCU655689:DCU655711 DMQ655689:DMQ655711 DWM655689:DWM655711 EGI655689:EGI655711 EQE655689:EQE655711 FAA655689:FAA655711 FJW655689:FJW655711 FTS655689:FTS655711 GDO655689:GDO655711 GNK655689:GNK655711 GXG655689:GXG655711 HHC655689:HHC655711 HQY655689:HQY655711 IAU655689:IAU655711 IKQ655689:IKQ655711 IUM655689:IUM655711 JEI655689:JEI655711 JOE655689:JOE655711 JYA655689:JYA655711 KHW655689:KHW655711 KRS655689:KRS655711 LBO655689:LBO655711 LLK655689:LLK655711 LVG655689:LVG655711 MFC655689:MFC655711 MOY655689:MOY655711 MYU655689:MYU655711 NIQ655689:NIQ655711 NSM655689:NSM655711 OCI655689:OCI655711 OME655689:OME655711 OWA655689:OWA655711 PFW655689:PFW655711 PPS655689:PPS655711 PZO655689:PZO655711 QJK655689:QJK655711 QTG655689:QTG655711 RDC655689:RDC655711 RMY655689:RMY655711 RWU655689:RWU655711 SGQ655689:SGQ655711 SQM655689:SQM655711 TAI655689:TAI655711 TKE655689:TKE655711 TUA655689:TUA655711 UDW655689:UDW655711 UNS655689:UNS655711 UXO655689:UXO655711 VHK655689:VHK655711 VRG655689:VRG655711 WBC655689:WBC655711 WKY655689:WKY655711 WUU655689:WUU655711 II721225:II721247 SE721225:SE721247 ACA721225:ACA721247 ALW721225:ALW721247 AVS721225:AVS721247 BFO721225:BFO721247 BPK721225:BPK721247 BZG721225:BZG721247 CJC721225:CJC721247 CSY721225:CSY721247 DCU721225:DCU721247 DMQ721225:DMQ721247 DWM721225:DWM721247 EGI721225:EGI721247 EQE721225:EQE721247 FAA721225:FAA721247 FJW721225:FJW721247 FTS721225:FTS721247 GDO721225:GDO721247 GNK721225:GNK721247 GXG721225:GXG721247 HHC721225:HHC721247 HQY721225:HQY721247 IAU721225:IAU721247 IKQ721225:IKQ721247 IUM721225:IUM721247 JEI721225:JEI721247 JOE721225:JOE721247 JYA721225:JYA721247 KHW721225:KHW721247 KRS721225:KRS721247 LBO721225:LBO721247 LLK721225:LLK721247 LVG721225:LVG721247 MFC721225:MFC721247 MOY721225:MOY721247 MYU721225:MYU721247 NIQ721225:NIQ721247 NSM721225:NSM721247 OCI721225:OCI721247 OME721225:OME721247 OWA721225:OWA721247 PFW721225:PFW721247 PPS721225:PPS721247 PZO721225:PZO721247 QJK721225:QJK721247 QTG721225:QTG721247 RDC721225:RDC721247 RMY721225:RMY721247 RWU721225:RWU721247 SGQ721225:SGQ721247 SQM721225:SQM721247 TAI721225:TAI721247 TKE721225:TKE721247 TUA721225:TUA721247 UDW721225:UDW721247 UNS721225:UNS721247 UXO721225:UXO721247 VHK721225:VHK721247 VRG721225:VRG721247 WBC721225:WBC721247 WKY721225:WKY721247 WUU721225:WUU721247 II786761:II786783 SE786761:SE786783 ACA786761:ACA786783 ALW786761:ALW786783 AVS786761:AVS786783 BFO786761:BFO786783 BPK786761:BPK786783 BZG786761:BZG786783 CJC786761:CJC786783 CSY786761:CSY786783 DCU786761:DCU786783 DMQ786761:DMQ786783 DWM786761:DWM786783 EGI786761:EGI786783 EQE786761:EQE786783 FAA786761:FAA786783 FJW786761:FJW786783 FTS786761:FTS786783 GDO786761:GDO786783 GNK786761:GNK786783 GXG786761:GXG786783 HHC786761:HHC786783 HQY786761:HQY786783 IAU786761:IAU786783 IKQ786761:IKQ786783 IUM786761:IUM786783 JEI786761:JEI786783 JOE786761:JOE786783 JYA786761:JYA786783 KHW786761:KHW786783 KRS786761:KRS786783 LBO786761:LBO786783 LLK786761:LLK786783 LVG786761:LVG786783 MFC786761:MFC786783 MOY786761:MOY786783 MYU786761:MYU786783 NIQ786761:NIQ786783 NSM786761:NSM786783 OCI786761:OCI786783 OME786761:OME786783 OWA786761:OWA786783 PFW786761:PFW786783 PPS786761:PPS786783 PZO786761:PZO786783 QJK786761:QJK786783 QTG786761:QTG786783 RDC786761:RDC786783 RMY786761:RMY786783 RWU786761:RWU786783 SGQ786761:SGQ786783 SQM786761:SQM786783 TAI786761:TAI786783 TKE786761:TKE786783 TUA786761:TUA786783 UDW786761:UDW786783 UNS786761:UNS786783 UXO786761:UXO786783 VHK786761:VHK786783 VRG786761:VRG786783 WBC786761:WBC786783 WKY786761:WKY786783 WUU786761:WUU786783 II852297:II852319 SE852297:SE852319 ACA852297:ACA852319 ALW852297:ALW852319 AVS852297:AVS852319 BFO852297:BFO852319 BPK852297:BPK852319 BZG852297:BZG852319 CJC852297:CJC852319 CSY852297:CSY852319 DCU852297:DCU852319 DMQ852297:DMQ852319 DWM852297:DWM852319 EGI852297:EGI852319 EQE852297:EQE852319 FAA852297:FAA852319 FJW852297:FJW852319 FTS852297:FTS852319 GDO852297:GDO852319 GNK852297:GNK852319 GXG852297:GXG852319 HHC852297:HHC852319 HQY852297:HQY852319 IAU852297:IAU852319 IKQ852297:IKQ852319 IUM852297:IUM852319 JEI852297:JEI852319 JOE852297:JOE852319 JYA852297:JYA852319 KHW852297:KHW852319 KRS852297:KRS852319 LBO852297:LBO852319 LLK852297:LLK852319 LVG852297:LVG852319 MFC852297:MFC852319 MOY852297:MOY852319 MYU852297:MYU852319 NIQ852297:NIQ852319 NSM852297:NSM852319 OCI852297:OCI852319 OME852297:OME852319 OWA852297:OWA852319 PFW852297:PFW852319 PPS852297:PPS852319 PZO852297:PZO852319 QJK852297:QJK852319 QTG852297:QTG852319 RDC852297:RDC852319 RMY852297:RMY852319 RWU852297:RWU852319 SGQ852297:SGQ852319 SQM852297:SQM852319 TAI852297:TAI852319 TKE852297:TKE852319 TUA852297:TUA852319 UDW852297:UDW852319 UNS852297:UNS852319 UXO852297:UXO852319 VHK852297:VHK852319 VRG852297:VRG852319 WBC852297:WBC852319 WKY852297:WKY852319 WUU852297:WUU852319 II917833:II917855 SE917833:SE917855 ACA917833:ACA917855 ALW917833:ALW917855 AVS917833:AVS917855 BFO917833:BFO917855 BPK917833:BPK917855 BZG917833:BZG917855 CJC917833:CJC917855 CSY917833:CSY917855 DCU917833:DCU917855 DMQ917833:DMQ917855 DWM917833:DWM917855 EGI917833:EGI917855 EQE917833:EQE917855 FAA917833:FAA917855 FJW917833:FJW917855 FTS917833:FTS917855 GDO917833:GDO917855 GNK917833:GNK917855 GXG917833:GXG917855 HHC917833:HHC917855 HQY917833:HQY917855 IAU917833:IAU917855 IKQ917833:IKQ917855 IUM917833:IUM917855 JEI917833:JEI917855 JOE917833:JOE917855 JYA917833:JYA917855 KHW917833:KHW917855 KRS917833:KRS917855 LBO917833:LBO917855 LLK917833:LLK917855 LVG917833:LVG917855 MFC917833:MFC917855 MOY917833:MOY917855 MYU917833:MYU917855 NIQ917833:NIQ917855 NSM917833:NSM917855 OCI917833:OCI917855 OME917833:OME917855 OWA917833:OWA917855 PFW917833:PFW917855 PPS917833:PPS917855 PZO917833:PZO917855 QJK917833:QJK917855 QTG917833:QTG917855 RDC917833:RDC917855 RMY917833:RMY917855 RWU917833:RWU917855 SGQ917833:SGQ917855 SQM917833:SQM917855 TAI917833:TAI917855 TKE917833:TKE917855 TUA917833:TUA917855 UDW917833:UDW917855 UNS917833:UNS917855 UXO917833:UXO917855 VHK917833:VHK917855 VRG917833:VRG917855 WBC917833:WBC917855 WKY917833:WKY917855 WUU917833:WUU917855 II983369:II983391 SE983369:SE983391 ACA983369:ACA983391 ALW983369:ALW983391 AVS983369:AVS983391 BFO983369:BFO983391 BPK983369:BPK983391 BZG983369:BZG983391 CJC983369:CJC983391 CSY983369:CSY983391 DCU983369:DCU983391 DMQ983369:DMQ983391 DWM983369:DWM983391 EGI983369:EGI983391 EQE983369:EQE983391 FAA983369:FAA983391 FJW983369:FJW983391 FTS983369:FTS983391 GDO983369:GDO983391 GNK983369:GNK983391 GXG983369:GXG983391 HHC983369:HHC983391 HQY983369:HQY983391 IAU983369:IAU983391 IKQ983369:IKQ983391 IUM983369:IUM983391 JEI983369:JEI983391 JOE983369:JOE983391 JYA983369:JYA983391 KHW983369:KHW983391 KRS983369:KRS983391 LBO983369:LBO983391 LLK983369:LLK983391 LVG983369:LVG983391 MFC983369:MFC983391 MOY983369:MOY983391 MYU983369:MYU983391 NIQ983369:NIQ983391 NSM983369:NSM983391 OCI983369:OCI983391 OME983369:OME983391 OWA983369:OWA983391 PFW983369:PFW983391 PPS983369:PPS983391 PZO983369:PZO983391 QJK983369:QJK983391 QTG983369:QTG983391 RDC983369:RDC983391 RMY983369:RMY983391 RWU983369:RWU983391 SGQ983369:SGQ983391 SQM983369:SQM983391 TAI983369:TAI983391 TKE983369:TKE983391 TUA983369:TUA983391 UDW983369:UDW983391 UNS983369:UNS983391 UXO983369:UXO983391 VHK983369:VHK983391 VRG983369:VRG983391 WBC983369:WBC983391 WKY983369:WKY983391 WUU983369:WUU983391 II353:II365 SE353:SE365 ACA353:ACA365 ALW353:ALW365 AVS353:AVS365 BFO353:BFO365 BPK353:BPK365 BZG353:BZG365 CJC353:CJC365 CSY353:CSY365 DCU353:DCU365 DMQ353:DMQ365 DWM353:DWM365 EGI353:EGI365 EQE353:EQE365 FAA353:FAA365 FJW353:FJW365 FTS353:FTS365 GDO353:GDO365 GNK353:GNK365 GXG353:GXG365 HHC353:HHC365 HQY353:HQY365 IAU353:IAU365 IKQ353:IKQ365 IUM353:IUM365 JEI353:JEI365 JOE353:JOE365 JYA353:JYA365 KHW353:KHW365 KRS353:KRS365 LBO353:LBO365 LLK353:LLK365 LVG353:LVG365 MFC353:MFC365 MOY353:MOY365 MYU353:MYU365 NIQ353:NIQ365 NSM353:NSM365 OCI353:OCI365 OME353:OME365 OWA353:OWA365 PFW353:PFW365 PPS353:PPS365 PZO353:PZO365 QJK353:QJK365 QTG353:QTG365 RDC353:RDC365 RMY353:RMY365 RWU353:RWU365 SGQ353:SGQ365 SQM353:SQM365 TAI353:TAI365 TKE353:TKE365 TUA353:TUA365 UDW353:UDW365 UNS353:UNS365 UXO353:UXO365 VHK353:VHK365 VRG353:VRG365 WBC353:WBC365 WKY353:WKY365 WUU353:WUU365 II65889:II65901 SE65889:SE65901 ACA65889:ACA65901 ALW65889:ALW65901 AVS65889:AVS65901 BFO65889:BFO65901 BPK65889:BPK65901 BZG65889:BZG65901 CJC65889:CJC65901 CSY65889:CSY65901 DCU65889:DCU65901 DMQ65889:DMQ65901 DWM65889:DWM65901 EGI65889:EGI65901 EQE65889:EQE65901 FAA65889:FAA65901 FJW65889:FJW65901 FTS65889:FTS65901 GDO65889:GDO65901 GNK65889:GNK65901 GXG65889:GXG65901 HHC65889:HHC65901 HQY65889:HQY65901 IAU65889:IAU65901 IKQ65889:IKQ65901 IUM65889:IUM65901 JEI65889:JEI65901 JOE65889:JOE65901 JYA65889:JYA65901 KHW65889:KHW65901 KRS65889:KRS65901 LBO65889:LBO65901 LLK65889:LLK65901 LVG65889:LVG65901 MFC65889:MFC65901 MOY65889:MOY65901 MYU65889:MYU65901 NIQ65889:NIQ65901 NSM65889:NSM65901 OCI65889:OCI65901 OME65889:OME65901 OWA65889:OWA65901 PFW65889:PFW65901 PPS65889:PPS65901 PZO65889:PZO65901 QJK65889:QJK65901 QTG65889:QTG65901 RDC65889:RDC65901 RMY65889:RMY65901 RWU65889:RWU65901 SGQ65889:SGQ65901 SQM65889:SQM65901 TAI65889:TAI65901 TKE65889:TKE65901 TUA65889:TUA65901 UDW65889:UDW65901 UNS65889:UNS65901 UXO65889:UXO65901 VHK65889:VHK65901 VRG65889:VRG65901 WBC65889:WBC65901 WKY65889:WKY65901 WUU65889:WUU65901 II131425:II131437 SE131425:SE131437 ACA131425:ACA131437 ALW131425:ALW131437 AVS131425:AVS131437 BFO131425:BFO131437 BPK131425:BPK131437 BZG131425:BZG131437 CJC131425:CJC131437 CSY131425:CSY131437 DCU131425:DCU131437 DMQ131425:DMQ131437 DWM131425:DWM131437 EGI131425:EGI131437 EQE131425:EQE131437 FAA131425:FAA131437 FJW131425:FJW131437 FTS131425:FTS131437 GDO131425:GDO131437 GNK131425:GNK131437 GXG131425:GXG131437 HHC131425:HHC131437 HQY131425:HQY131437 IAU131425:IAU131437 IKQ131425:IKQ131437 IUM131425:IUM131437 JEI131425:JEI131437 JOE131425:JOE131437 JYA131425:JYA131437 KHW131425:KHW131437 KRS131425:KRS131437 LBO131425:LBO131437 LLK131425:LLK131437 LVG131425:LVG131437 MFC131425:MFC131437 MOY131425:MOY131437 MYU131425:MYU131437 NIQ131425:NIQ131437 NSM131425:NSM131437 OCI131425:OCI131437 OME131425:OME131437 OWA131425:OWA131437 PFW131425:PFW131437 PPS131425:PPS131437 PZO131425:PZO131437 QJK131425:QJK131437 QTG131425:QTG131437 RDC131425:RDC131437 RMY131425:RMY131437 RWU131425:RWU131437 SGQ131425:SGQ131437 SQM131425:SQM131437 TAI131425:TAI131437 TKE131425:TKE131437 TUA131425:TUA131437 UDW131425:UDW131437 UNS131425:UNS131437 UXO131425:UXO131437 VHK131425:VHK131437 VRG131425:VRG131437 WBC131425:WBC131437 WKY131425:WKY131437 WUU131425:WUU131437 II196961:II196973 SE196961:SE196973 ACA196961:ACA196973 ALW196961:ALW196973 AVS196961:AVS196973 BFO196961:BFO196973 BPK196961:BPK196973 BZG196961:BZG196973 CJC196961:CJC196973 CSY196961:CSY196973 DCU196961:DCU196973 DMQ196961:DMQ196973 DWM196961:DWM196973 EGI196961:EGI196973 EQE196961:EQE196973 FAA196961:FAA196973 FJW196961:FJW196973 FTS196961:FTS196973 GDO196961:GDO196973 GNK196961:GNK196973 GXG196961:GXG196973 HHC196961:HHC196973 HQY196961:HQY196973 IAU196961:IAU196973 IKQ196961:IKQ196973 IUM196961:IUM196973 JEI196961:JEI196973 JOE196961:JOE196973 JYA196961:JYA196973 KHW196961:KHW196973 KRS196961:KRS196973 LBO196961:LBO196973 LLK196961:LLK196973 LVG196961:LVG196973 MFC196961:MFC196973 MOY196961:MOY196973 MYU196961:MYU196973 NIQ196961:NIQ196973 NSM196961:NSM196973 OCI196961:OCI196973 OME196961:OME196973 OWA196961:OWA196973 PFW196961:PFW196973 PPS196961:PPS196973 PZO196961:PZO196973 QJK196961:QJK196973 QTG196961:QTG196973 RDC196961:RDC196973 RMY196961:RMY196973 RWU196961:RWU196973 SGQ196961:SGQ196973 SQM196961:SQM196973 TAI196961:TAI196973 TKE196961:TKE196973 TUA196961:TUA196973 UDW196961:UDW196973 UNS196961:UNS196973 UXO196961:UXO196973 VHK196961:VHK196973 VRG196961:VRG196973 WBC196961:WBC196973 WKY196961:WKY196973 WUU196961:WUU196973 II262497:II262509 SE262497:SE262509 ACA262497:ACA262509 ALW262497:ALW262509 AVS262497:AVS262509 BFO262497:BFO262509 BPK262497:BPK262509 BZG262497:BZG262509 CJC262497:CJC262509 CSY262497:CSY262509 DCU262497:DCU262509 DMQ262497:DMQ262509 DWM262497:DWM262509 EGI262497:EGI262509 EQE262497:EQE262509 FAA262497:FAA262509 FJW262497:FJW262509 FTS262497:FTS262509 GDO262497:GDO262509 GNK262497:GNK262509 GXG262497:GXG262509 HHC262497:HHC262509 HQY262497:HQY262509 IAU262497:IAU262509 IKQ262497:IKQ262509 IUM262497:IUM262509 JEI262497:JEI262509 JOE262497:JOE262509 JYA262497:JYA262509 KHW262497:KHW262509 KRS262497:KRS262509 LBO262497:LBO262509 LLK262497:LLK262509 LVG262497:LVG262509 MFC262497:MFC262509 MOY262497:MOY262509 MYU262497:MYU262509 NIQ262497:NIQ262509 NSM262497:NSM262509 OCI262497:OCI262509 OME262497:OME262509 OWA262497:OWA262509 PFW262497:PFW262509 PPS262497:PPS262509 PZO262497:PZO262509 QJK262497:QJK262509 QTG262497:QTG262509 RDC262497:RDC262509 RMY262497:RMY262509 RWU262497:RWU262509 SGQ262497:SGQ262509 SQM262497:SQM262509 TAI262497:TAI262509 TKE262497:TKE262509 TUA262497:TUA262509 UDW262497:UDW262509 UNS262497:UNS262509 UXO262497:UXO262509 VHK262497:VHK262509 VRG262497:VRG262509 WBC262497:WBC262509 WKY262497:WKY262509 WUU262497:WUU262509 II328033:II328045 SE328033:SE328045 ACA328033:ACA328045 ALW328033:ALW328045 AVS328033:AVS328045 BFO328033:BFO328045 BPK328033:BPK328045 BZG328033:BZG328045 CJC328033:CJC328045 CSY328033:CSY328045 DCU328033:DCU328045 DMQ328033:DMQ328045 DWM328033:DWM328045 EGI328033:EGI328045 EQE328033:EQE328045 FAA328033:FAA328045 FJW328033:FJW328045 FTS328033:FTS328045 GDO328033:GDO328045 GNK328033:GNK328045 GXG328033:GXG328045 HHC328033:HHC328045 HQY328033:HQY328045 IAU328033:IAU328045 IKQ328033:IKQ328045 IUM328033:IUM328045 JEI328033:JEI328045 JOE328033:JOE328045 JYA328033:JYA328045 KHW328033:KHW328045 KRS328033:KRS328045 LBO328033:LBO328045 LLK328033:LLK328045 LVG328033:LVG328045 MFC328033:MFC328045 MOY328033:MOY328045 MYU328033:MYU328045 NIQ328033:NIQ328045 NSM328033:NSM328045 OCI328033:OCI328045 OME328033:OME328045 OWA328033:OWA328045 PFW328033:PFW328045 PPS328033:PPS328045 PZO328033:PZO328045 QJK328033:QJK328045 QTG328033:QTG328045 RDC328033:RDC328045 RMY328033:RMY328045 RWU328033:RWU328045 SGQ328033:SGQ328045 SQM328033:SQM328045 TAI328033:TAI328045 TKE328033:TKE328045 TUA328033:TUA328045 UDW328033:UDW328045 UNS328033:UNS328045 UXO328033:UXO328045 VHK328033:VHK328045 VRG328033:VRG328045 WBC328033:WBC328045 WKY328033:WKY328045 WUU328033:WUU328045 II393569:II393581 SE393569:SE393581 ACA393569:ACA393581 ALW393569:ALW393581 AVS393569:AVS393581 BFO393569:BFO393581 BPK393569:BPK393581 BZG393569:BZG393581 CJC393569:CJC393581 CSY393569:CSY393581 DCU393569:DCU393581 DMQ393569:DMQ393581 DWM393569:DWM393581 EGI393569:EGI393581 EQE393569:EQE393581 FAA393569:FAA393581 FJW393569:FJW393581 FTS393569:FTS393581 GDO393569:GDO393581 GNK393569:GNK393581 GXG393569:GXG393581 HHC393569:HHC393581 HQY393569:HQY393581 IAU393569:IAU393581 IKQ393569:IKQ393581 IUM393569:IUM393581 JEI393569:JEI393581 JOE393569:JOE393581 JYA393569:JYA393581 KHW393569:KHW393581 KRS393569:KRS393581 LBO393569:LBO393581 LLK393569:LLK393581 LVG393569:LVG393581 MFC393569:MFC393581 MOY393569:MOY393581 MYU393569:MYU393581 NIQ393569:NIQ393581 NSM393569:NSM393581 OCI393569:OCI393581 OME393569:OME393581 OWA393569:OWA393581 PFW393569:PFW393581 PPS393569:PPS393581 PZO393569:PZO393581 QJK393569:QJK393581 QTG393569:QTG393581 RDC393569:RDC393581 RMY393569:RMY393581 RWU393569:RWU393581 SGQ393569:SGQ393581 SQM393569:SQM393581 TAI393569:TAI393581 TKE393569:TKE393581 TUA393569:TUA393581 UDW393569:UDW393581 UNS393569:UNS393581 UXO393569:UXO393581 VHK393569:VHK393581 VRG393569:VRG393581 WBC393569:WBC393581 WKY393569:WKY393581 WUU393569:WUU393581 II459105:II459117 SE459105:SE459117 ACA459105:ACA459117 ALW459105:ALW459117 AVS459105:AVS459117 BFO459105:BFO459117 BPK459105:BPK459117 BZG459105:BZG459117 CJC459105:CJC459117 CSY459105:CSY459117 DCU459105:DCU459117 DMQ459105:DMQ459117 DWM459105:DWM459117 EGI459105:EGI459117 EQE459105:EQE459117 FAA459105:FAA459117 FJW459105:FJW459117 FTS459105:FTS459117 GDO459105:GDO459117 GNK459105:GNK459117 GXG459105:GXG459117 HHC459105:HHC459117 HQY459105:HQY459117 IAU459105:IAU459117 IKQ459105:IKQ459117 IUM459105:IUM459117 JEI459105:JEI459117 JOE459105:JOE459117 JYA459105:JYA459117 KHW459105:KHW459117 KRS459105:KRS459117 LBO459105:LBO459117 LLK459105:LLK459117 LVG459105:LVG459117 MFC459105:MFC459117 MOY459105:MOY459117 MYU459105:MYU459117 NIQ459105:NIQ459117 NSM459105:NSM459117 OCI459105:OCI459117 OME459105:OME459117 OWA459105:OWA459117 PFW459105:PFW459117 PPS459105:PPS459117 PZO459105:PZO459117 QJK459105:QJK459117 QTG459105:QTG459117 RDC459105:RDC459117 RMY459105:RMY459117 RWU459105:RWU459117 SGQ459105:SGQ459117 SQM459105:SQM459117 TAI459105:TAI459117 TKE459105:TKE459117 TUA459105:TUA459117 UDW459105:UDW459117 UNS459105:UNS459117 UXO459105:UXO459117 VHK459105:VHK459117 VRG459105:VRG459117 WBC459105:WBC459117 WKY459105:WKY459117 WUU459105:WUU459117 II524641:II524653 SE524641:SE524653 ACA524641:ACA524653 ALW524641:ALW524653 AVS524641:AVS524653 BFO524641:BFO524653 BPK524641:BPK524653 BZG524641:BZG524653 CJC524641:CJC524653 CSY524641:CSY524653 DCU524641:DCU524653 DMQ524641:DMQ524653 DWM524641:DWM524653 EGI524641:EGI524653 EQE524641:EQE524653 FAA524641:FAA524653 FJW524641:FJW524653 FTS524641:FTS524653 GDO524641:GDO524653 GNK524641:GNK524653 GXG524641:GXG524653 HHC524641:HHC524653 HQY524641:HQY524653 IAU524641:IAU524653 IKQ524641:IKQ524653 IUM524641:IUM524653 JEI524641:JEI524653 JOE524641:JOE524653 JYA524641:JYA524653 KHW524641:KHW524653 KRS524641:KRS524653 LBO524641:LBO524653 LLK524641:LLK524653 LVG524641:LVG524653 MFC524641:MFC524653 MOY524641:MOY524653 MYU524641:MYU524653 NIQ524641:NIQ524653 NSM524641:NSM524653 OCI524641:OCI524653 OME524641:OME524653 OWA524641:OWA524653 PFW524641:PFW524653 PPS524641:PPS524653 PZO524641:PZO524653 QJK524641:QJK524653 QTG524641:QTG524653 RDC524641:RDC524653 RMY524641:RMY524653 RWU524641:RWU524653 SGQ524641:SGQ524653 SQM524641:SQM524653 TAI524641:TAI524653 TKE524641:TKE524653 TUA524641:TUA524653 UDW524641:UDW524653 UNS524641:UNS524653 UXO524641:UXO524653 VHK524641:VHK524653 VRG524641:VRG524653 WBC524641:WBC524653 WKY524641:WKY524653 WUU524641:WUU524653 II590177:II590189 SE590177:SE590189 ACA590177:ACA590189 ALW590177:ALW590189 AVS590177:AVS590189 BFO590177:BFO590189 BPK590177:BPK590189 BZG590177:BZG590189 CJC590177:CJC590189 CSY590177:CSY590189 DCU590177:DCU590189 DMQ590177:DMQ590189 DWM590177:DWM590189 EGI590177:EGI590189 EQE590177:EQE590189 FAA590177:FAA590189 FJW590177:FJW590189 FTS590177:FTS590189 GDO590177:GDO590189 GNK590177:GNK590189 GXG590177:GXG590189 HHC590177:HHC590189 HQY590177:HQY590189 IAU590177:IAU590189 IKQ590177:IKQ590189 IUM590177:IUM590189 JEI590177:JEI590189 JOE590177:JOE590189 JYA590177:JYA590189 KHW590177:KHW590189 KRS590177:KRS590189 LBO590177:LBO590189 LLK590177:LLK590189 LVG590177:LVG590189 MFC590177:MFC590189 MOY590177:MOY590189 MYU590177:MYU590189 NIQ590177:NIQ590189 NSM590177:NSM590189 OCI590177:OCI590189 OME590177:OME590189 OWA590177:OWA590189 PFW590177:PFW590189 PPS590177:PPS590189 PZO590177:PZO590189 QJK590177:QJK590189 QTG590177:QTG590189 RDC590177:RDC590189 RMY590177:RMY590189 RWU590177:RWU590189 SGQ590177:SGQ590189 SQM590177:SQM590189 TAI590177:TAI590189 TKE590177:TKE590189 TUA590177:TUA590189 UDW590177:UDW590189 UNS590177:UNS590189 UXO590177:UXO590189 VHK590177:VHK590189 VRG590177:VRG590189 WBC590177:WBC590189 WKY590177:WKY590189 WUU590177:WUU590189 II655713:II655725 SE655713:SE655725 ACA655713:ACA655725 ALW655713:ALW655725 AVS655713:AVS655725 BFO655713:BFO655725 BPK655713:BPK655725 BZG655713:BZG655725 CJC655713:CJC655725 CSY655713:CSY655725 DCU655713:DCU655725 DMQ655713:DMQ655725 DWM655713:DWM655725 EGI655713:EGI655725 EQE655713:EQE655725 FAA655713:FAA655725 FJW655713:FJW655725 FTS655713:FTS655725 GDO655713:GDO655725 GNK655713:GNK655725 GXG655713:GXG655725 HHC655713:HHC655725 HQY655713:HQY655725 IAU655713:IAU655725 IKQ655713:IKQ655725 IUM655713:IUM655725 JEI655713:JEI655725 JOE655713:JOE655725 JYA655713:JYA655725 KHW655713:KHW655725 KRS655713:KRS655725 LBO655713:LBO655725 LLK655713:LLK655725 LVG655713:LVG655725 MFC655713:MFC655725 MOY655713:MOY655725 MYU655713:MYU655725 NIQ655713:NIQ655725 NSM655713:NSM655725 OCI655713:OCI655725 OME655713:OME655725 OWA655713:OWA655725 PFW655713:PFW655725 PPS655713:PPS655725 PZO655713:PZO655725 QJK655713:QJK655725 QTG655713:QTG655725 RDC655713:RDC655725 RMY655713:RMY655725 RWU655713:RWU655725 SGQ655713:SGQ655725 SQM655713:SQM655725 TAI655713:TAI655725 TKE655713:TKE655725 TUA655713:TUA655725 UDW655713:UDW655725 UNS655713:UNS655725 UXO655713:UXO655725 VHK655713:VHK655725 VRG655713:VRG655725 WBC655713:WBC655725 WKY655713:WKY655725 WUU655713:WUU655725 II721249:II721261 SE721249:SE721261 ACA721249:ACA721261 ALW721249:ALW721261 AVS721249:AVS721261 BFO721249:BFO721261 BPK721249:BPK721261 BZG721249:BZG721261 CJC721249:CJC721261 CSY721249:CSY721261 DCU721249:DCU721261 DMQ721249:DMQ721261 DWM721249:DWM721261 EGI721249:EGI721261 EQE721249:EQE721261 FAA721249:FAA721261 FJW721249:FJW721261 FTS721249:FTS721261 GDO721249:GDO721261 GNK721249:GNK721261 GXG721249:GXG721261 HHC721249:HHC721261 HQY721249:HQY721261 IAU721249:IAU721261 IKQ721249:IKQ721261 IUM721249:IUM721261 JEI721249:JEI721261 JOE721249:JOE721261 JYA721249:JYA721261 KHW721249:KHW721261 KRS721249:KRS721261 LBO721249:LBO721261 LLK721249:LLK721261 LVG721249:LVG721261 MFC721249:MFC721261 MOY721249:MOY721261 MYU721249:MYU721261 NIQ721249:NIQ721261 NSM721249:NSM721261 OCI721249:OCI721261 OME721249:OME721261 OWA721249:OWA721261 PFW721249:PFW721261 PPS721249:PPS721261 PZO721249:PZO721261 QJK721249:QJK721261 QTG721249:QTG721261 RDC721249:RDC721261 RMY721249:RMY721261 RWU721249:RWU721261 SGQ721249:SGQ721261 SQM721249:SQM721261 TAI721249:TAI721261 TKE721249:TKE721261 TUA721249:TUA721261 UDW721249:UDW721261 UNS721249:UNS721261 UXO721249:UXO721261 VHK721249:VHK721261 VRG721249:VRG721261 WBC721249:WBC721261 WKY721249:WKY721261 WUU721249:WUU721261 II786785:II786797 SE786785:SE786797 ACA786785:ACA786797 ALW786785:ALW786797 AVS786785:AVS786797 BFO786785:BFO786797 BPK786785:BPK786797 BZG786785:BZG786797 CJC786785:CJC786797 CSY786785:CSY786797 DCU786785:DCU786797 DMQ786785:DMQ786797 DWM786785:DWM786797 EGI786785:EGI786797 EQE786785:EQE786797 FAA786785:FAA786797 FJW786785:FJW786797 FTS786785:FTS786797 GDO786785:GDO786797 GNK786785:GNK786797 GXG786785:GXG786797 HHC786785:HHC786797 HQY786785:HQY786797 IAU786785:IAU786797 IKQ786785:IKQ786797 IUM786785:IUM786797 JEI786785:JEI786797 JOE786785:JOE786797 JYA786785:JYA786797 KHW786785:KHW786797 KRS786785:KRS786797 LBO786785:LBO786797 LLK786785:LLK786797 LVG786785:LVG786797 MFC786785:MFC786797 MOY786785:MOY786797 MYU786785:MYU786797 NIQ786785:NIQ786797 NSM786785:NSM786797 OCI786785:OCI786797 OME786785:OME786797 OWA786785:OWA786797 PFW786785:PFW786797 PPS786785:PPS786797 PZO786785:PZO786797 QJK786785:QJK786797 QTG786785:QTG786797 RDC786785:RDC786797 RMY786785:RMY786797 RWU786785:RWU786797 SGQ786785:SGQ786797 SQM786785:SQM786797 TAI786785:TAI786797 TKE786785:TKE786797 TUA786785:TUA786797 UDW786785:UDW786797 UNS786785:UNS786797 UXO786785:UXO786797 VHK786785:VHK786797 VRG786785:VRG786797 WBC786785:WBC786797 WKY786785:WKY786797 WUU786785:WUU786797 II852321:II852333 SE852321:SE852333 ACA852321:ACA852333 ALW852321:ALW852333 AVS852321:AVS852333 BFO852321:BFO852333 BPK852321:BPK852333 BZG852321:BZG852333 CJC852321:CJC852333 CSY852321:CSY852333 DCU852321:DCU852333 DMQ852321:DMQ852333 DWM852321:DWM852333 EGI852321:EGI852333 EQE852321:EQE852333 FAA852321:FAA852333 FJW852321:FJW852333 FTS852321:FTS852333 GDO852321:GDO852333 GNK852321:GNK852333 GXG852321:GXG852333 HHC852321:HHC852333 HQY852321:HQY852333 IAU852321:IAU852333 IKQ852321:IKQ852333 IUM852321:IUM852333 JEI852321:JEI852333 JOE852321:JOE852333 JYA852321:JYA852333 KHW852321:KHW852333 KRS852321:KRS852333 LBO852321:LBO852333 LLK852321:LLK852333 LVG852321:LVG852333 MFC852321:MFC852333 MOY852321:MOY852333 MYU852321:MYU852333 NIQ852321:NIQ852333 NSM852321:NSM852333 OCI852321:OCI852333 OME852321:OME852333 OWA852321:OWA852333 PFW852321:PFW852333 PPS852321:PPS852333 PZO852321:PZO852333 QJK852321:QJK852333 QTG852321:QTG852333 RDC852321:RDC852333 RMY852321:RMY852333 RWU852321:RWU852333 SGQ852321:SGQ852333 SQM852321:SQM852333 TAI852321:TAI852333 TKE852321:TKE852333 TUA852321:TUA852333 UDW852321:UDW852333 UNS852321:UNS852333 UXO852321:UXO852333 VHK852321:VHK852333 VRG852321:VRG852333 WBC852321:WBC852333 WKY852321:WKY852333 WUU852321:WUU852333 II917857:II917869 SE917857:SE917869 ACA917857:ACA917869 ALW917857:ALW917869 AVS917857:AVS917869 BFO917857:BFO917869 BPK917857:BPK917869 BZG917857:BZG917869 CJC917857:CJC917869 CSY917857:CSY917869 DCU917857:DCU917869 DMQ917857:DMQ917869 DWM917857:DWM917869 EGI917857:EGI917869 EQE917857:EQE917869 FAA917857:FAA917869 FJW917857:FJW917869 FTS917857:FTS917869 GDO917857:GDO917869 GNK917857:GNK917869 GXG917857:GXG917869 HHC917857:HHC917869 HQY917857:HQY917869 IAU917857:IAU917869 IKQ917857:IKQ917869 IUM917857:IUM917869 JEI917857:JEI917869 JOE917857:JOE917869 JYA917857:JYA917869 KHW917857:KHW917869 KRS917857:KRS917869 LBO917857:LBO917869 LLK917857:LLK917869 LVG917857:LVG917869 MFC917857:MFC917869 MOY917857:MOY917869 MYU917857:MYU917869 NIQ917857:NIQ917869 NSM917857:NSM917869 OCI917857:OCI917869 OME917857:OME917869 OWA917857:OWA917869 PFW917857:PFW917869 PPS917857:PPS917869 PZO917857:PZO917869 QJK917857:QJK917869 QTG917857:QTG917869 RDC917857:RDC917869 RMY917857:RMY917869 RWU917857:RWU917869 SGQ917857:SGQ917869 SQM917857:SQM917869 TAI917857:TAI917869 TKE917857:TKE917869 TUA917857:TUA917869 UDW917857:UDW917869 UNS917857:UNS917869 UXO917857:UXO917869 VHK917857:VHK917869 VRG917857:VRG917869 WBC917857:WBC917869 WKY917857:WKY917869 WUU917857:WUU917869 II983393:II983405 SE983393:SE983405 ACA983393:ACA983405 ALW983393:ALW983405 AVS983393:AVS983405 BFO983393:BFO983405 BPK983393:BPK983405 BZG983393:BZG983405 CJC983393:CJC983405 CSY983393:CSY983405 DCU983393:DCU983405 DMQ983393:DMQ983405 DWM983393:DWM983405 EGI983393:EGI983405 EQE983393:EQE983405 FAA983393:FAA983405 FJW983393:FJW983405 FTS983393:FTS983405 GDO983393:GDO983405 GNK983393:GNK983405 GXG983393:GXG983405 HHC983393:HHC983405 HQY983393:HQY983405 IAU983393:IAU983405 IKQ983393:IKQ983405 IUM983393:IUM983405 JEI983393:JEI983405 JOE983393:JOE983405 JYA983393:JYA983405 KHW983393:KHW983405 KRS983393:KRS983405 LBO983393:LBO983405 LLK983393:LLK983405 LVG983393:LVG983405 MFC983393:MFC983405 MOY983393:MOY983405 MYU983393:MYU983405 NIQ983393:NIQ983405 NSM983393:NSM983405 OCI983393:OCI983405 OME983393:OME983405 OWA983393:OWA983405 PFW983393:PFW983405 PPS983393:PPS983405 PZO983393:PZO983405 QJK983393:QJK983405 QTG983393:QTG983405 RDC983393:RDC983405 RMY983393:RMY983405 RWU983393:RWU983405 SGQ983393:SGQ983405 SQM983393:SQM983405 TAI983393:TAI983405 TKE983393:TKE983405 TUA983393:TUA983405 UDW983393:UDW983405 UNS983393:UNS983405 UXO983393:UXO983405 VHK983393:VHK983405 VRG983393:VRG983405 WBC983393:WBC983405 WKY983393:WKY983405 WUU983393:WUU983405 II368:II373 SE368:SE373 ACA368:ACA373 ALW368:ALW373 AVS368:AVS373 BFO368:BFO373 BPK368:BPK373 BZG368:BZG373 CJC368:CJC373 CSY368:CSY373 DCU368:DCU373 DMQ368:DMQ373 DWM368:DWM373 EGI368:EGI373 EQE368:EQE373 FAA368:FAA373 FJW368:FJW373 FTS368:FTS373 GDO368:GDO373 GNK368:GNK373 GXG368:GXG373 HHC368:HHC373 HQY368:HQY373 IAU368:IAU373 IKQ368:IKQ373 IUM368:IUM373 JEI368:JEI373 JOE368:JOE373 JYA368:JYA373 KHW368:KHW373 KRS368:KRS373 LBO368:LBO373 LLK368:LLK373 LVG368:LVG373 MFC368:MFC373 MOY368:MOY373 MYU368:MYU373 NIQ368:NIQ373 NSM368:NSM373 OCI368:OCI373 OME368:OME373 OWA368:OWA373 PFW368:PFW373 PPS368:PPS373 PZO368:PZO373 QJK368:QJK373 QTG368:QTG373 RDC368:RDC373 RMY368:RMY373 RWU368:RWU373 SGQ368:SGQ373 SQM368:SQM373 TAI368:TAI373 TKE368:TKE373 TUA368:TUA373 UDW368:UDW373 UNS368:UNS373 UXO368:UXO373 VHK368:VHK373 VRG368:VRG373 WBC368:WBC373 WKY368:WKY373 WUU368:WUU373 II65904:II65909 SE65904:SE65909 ACA65904:ACA65909 ALW65904:ALW65909 AVS65904:AVS65909 BFO65904:BFO65909 BPK65904:BPK65909 BZG65904:BZG65909 CJC65904:CJC65909 CSY65904:CSY65909 DCU65904:DCU65909 DMQ65904:DMQ65909 DWM65904:DWM65909 EGI65904:EGI65909 EQE65904:EQE65909 FAA65904:FAA65909 FJW65904:FJW65909 FTS65904:FTS65909 GDO65904:GDO65909 GNK65904:GNK65909 GXG65904:GXG65909 HHC65904:HHC65909 HQY65904:HQY65909 IAU65904:IAU65909 IKQ65904:IKQ65909 IUM65904:IUM65909 JEI65904:JEI65909 JOE65904:JOE65909 JYA65904:JYA65909 KHW65904:KHW65909 KRS65904:KRS65909 LBO65904:LBO65909 LLK65904:LLK65909 LVG65904:LVG65909 MFC65904:MFC65909 MOY65904:MOY65909 MYU65904:MYU65909 NIQ65904:NIQ65909 NSM65904:NSM65909 OCI65904:OCI65909 OME65904:OME65909 OWA65904:OWA65909 PFW65904:PFW65909 PPS65904:PPS65909 PZO65904:PZO65909 QJK65904:QJK65909 QTG65904:QTG65909 RDC65904:RDC65909 RMY65904:RMY65909 RWU65904:RWU65909 SGQ65904:SGQ65909 SQM65904:SQM65909 TAI65904:TAI65909 TKE65904:TKE65909 TUA65904:TUA65909 UDW65904:UDW65909 UNS65904:UNS65909 UXO65904:UXO65909 VHK65904:VHK65909 VRG65904:VRG65909 WBC65904:WBC65909 WKY65904:WKY65909 WUU65904:WUU65909 II131440:II131445 SE131440:SE131445 ACA131440:ACA131445 ALW131440:ALW131445 AVS131440:AVS131445 BFO131440:BFO131445 BPK131440:BPK131445 BZG131440:BZG131445 CJC131440:CJC131445 CSY131440:CSY131445 DCU131440:DCU131445 DMQ131440:DMQ131445 DWM131440:DWM131445 EGI131440:EGI131445 EQE131440:EQE131445 FAA131440:FAA131445 FJW131440:FJW131445 FTS131440:FTS131445 GDO131440:GDO131445 GNK131440:GNK131445 GXG131440:GXG131445 HHC131440:HHC131445 HQY131440:HQY131445 IAU131440:IAU131445 IKQ131440:IKQ131445 IUM131440:IUM131445 JEI131440:JEI131445 JOE131440:JOE131445 JYA131440:JYA131445 KHW131440:KHW131445 KRS131440:KRS131445 LBO131440:LBO131445 LLK131440:LLK131445 LVG131440:LVG131445 MFC131440:MFC131445 MOY131440:MOY131445 MYU131440:MYU131445 NIQ131440:NIQ131445 NSM131440:NSM131445 OCI131440:OCI131445 OME131440:OME131445 OWA131440:OWA131445 PFW131440:PFW131445 PPS131440:PPS131445 PZO131440:PZO131445 QJK131440:QJK131445 QTG131440:QTG131445 RDC131440:RDC131445 RMY131440:RMY131445 RWU131440:RWU131445 SGQ131440:SGQ131445 SQM131440:SQM131445 TAI131440:TAI131445 TKE131440:TKE131445 TUA131440:TUA131445 UDW131440:UDW131445 UNS131440:UNS131445 UXO131440:UXO131445 VHK131440:VHK131445 VRG131440:VRG131445 WBC131440:WBC131445 WKY131440:WKY131445 WUU131440:WUU131445 II196976:II196981 SE196976:SE196981 ACA196976:ACA196981 ALW196976:ALW196981 AVS196976:AVS196981 BFO196976:BFO196981 BPK196976:BPK196981 BZG196976:BZG196981 CJC196976:CJC196981 CSY196976:CSY196981 DCU196976:DCU196981 DMQ196976:DMQ196981 DWM196976:DWM196981 EGI196976:EGI196981 EQE196976:EQE196981 FAA196976:FAA196981 FJW196976:FJW196981 FTS196976:FTS196981 GDO196976:GDO196981 GNK196976:GNK196981 GXG196976:GXG196981 HHC196976:HHC196981 HQY196976:HQY196981 IAU196976:IAU196981 IKQ196976:IKQ196981 IUM196976:IUM196981 JEI196976:JEI196981 JOE196976:JOE196981 JYA196976:JYA196981 KHW196976:KHW196981 KRS196976:KRS196981 LBO196976:LBO196981 LLK196976:LLK196981 LVG196976:LVG196981 MFC196976:MFC196981 MOY196976:MOY196981 MYU196976:MYU196981 NIQ196976:NIQ196981 NSM196976:NSM196981 OCI196976:OCI196981 OME196976:OME196981 OWA196976:OWA196981 PFW196976:PFW196981 PPS196976:PPS196981 PZO196976:PZO196981 QJK196976:QJK196981 QTG196976:QTG196981 RDC196976:RDC196981 RMY196976:RMY196981 RWU196976:RWU196981 SGQ196976:SGQ196981 SQM196976:SQM196981 TAI196976:TAI196981 TKE196976:TKE196981 TUA196976:TUA196981 UDW196976:UDW196981 UNS196976:UNS196981 UXO196976:UXO196981 VHK196976:VHK196981 VRG196976:VRG196981 WBC196976:WBC196981 WKY196976:WKY196981 WUU196976:WUU196981 II262512:II262517 SE262512:SE262517 ACA262512:ACA262517 ALW262512:ALW262517 AVS262512:AVS262517 BFO262512:BFO262517 BPK262512:BPK262517 BZG262512:BZG262517 CJC262512:CJC262517 CSY262512:CSY262517 DCU262512:DCU262517 DMQ262512:DMQ262517 DWM262512:DWM262517 EGI262512:EGI262517 EQE262512:EQE262517 FAA262512:FAA262517 FJW262512:FJW262517 FTS262512:FTS262517 GDO262512:GDO262517 GNK262512:GNK262517 GXG262512:GXG262517 HHC262512:HHC262517 HQY262512:HQY262517 IAU262512:IAU262517 IKQ262512:IKQ262517 IUM262512:IUM262517 JEI262512:JEI262517 JOE262512:JOE262517 JYA262512:JYA262517 KHW262512:KHW262517 KRS262512:KRS262517 LBO262512:LBO262517 LLK262512:LLK262517 LVG262512:LVG262517 MFC262512:MFC262517 MOY262512:MOY262517 MYU262512:MYU262517 NIQ262512:NIQ262517 NSM262512:NSM262517 OCI262512:OCI262517 OME262512:OME262517 OWA262512:OWA262517 PFW262512:PFW262517 PPS262512:PPS262517 PZO262512:PZO262517 QJK262512:QJK262517 QTG262512:QTG262517 RDC262512:RDC262517 RMY262512:RMY262517 RWU262512:RWU262517 SGQ262512:SGQ262517 SQM262512:SQM262517 TAI262512:TAI262517 TKE262512:TKE262517 TUA262512:TUA262517 UDW262512:UDW262517 UNS262512:UNS262517 UXO262512:UXO262517 VHK262512:VHK262517 VRG262512:VRG262517 WBC262512:WBC262517 WKY262512:WKY262517 WUU262512:WUU262517 II328048:II328053 SE328048:SE328053 ACA328048:ACA328053 ALW328048:ALW328053 AVS328048:AVS328053 BFO328048:BFO328053 BPK328048:BPK328053 BZG328048:BZG328053 CJC328048:CJC328053 CSY328048:CSY328053 DCU328048:DCU328053 DMQ328048:DMQ328053 DWM328048:DWM328053 EGI328048:EGI328053 EQE328048:EQE328053 FAA328048:FAA328053 FJW328048:FJW328053 FTS328048:FTS328053 GDO328048:GDO328053 GNK328048:GNK328053 GXG328048:GXG328053 HHC328048:HHC328053 HQY328048:HQY328053 IAU328048:IAU328053 IKQ328048:IKQ328053 IUM328048:IUM328053 JEI328048:JEI328053 JOE328048:JOE328053 JYA328048:JYA328053 KHW328048:KHW328053 KRS328048:KRS328053 LBO328048:LBO328053 LLK328048:LLK328053 LVG328048:LVG328053 MFC328048:MFC328053 MOY328048:MOY328053 MYU328048:MYU328053 NIQ328048:NIQ328053 NSM328048:NSM328053 OCI328048:OCI328053 OME328048:OME328053 OWA328048:OWA328053 PFW328048:PFW328053 PPS328048:PPS328053 PZO328048:PZO328053 QJK328048:QJK328053 QTG328048:QTG328053 RDC328048:RDC328053 RMY328048:RMY328053 RWU328048:RWU328053 SGQ328048:SGQ328053 SQM328048:SQM328053 TAI328048:TAI328053 TKE328048:TKE328053 TUA328048:TUA328053 UDW328048:UDW328053 UNS328048:UNS328053 UXO328048:UXO328053 VHK328048:VHK328053 VRG328048:VRG328053 WBC328048:WBC328053 WKY328048:WKY328053 WUU328048:WUU328053 II393584:II393589 SE393584:SE393589 ACA393584:ACA393589 ALW393584:ALW393589 AVS393584:AVS393589 BFO393584:BFO393589 BPK393584:BPK393589 BZG393584:BZG393589 CJC393584:CJC393589 CSY393584:CSY393589 DCU393584:DCU393589 DMQ393584:DMQ393589 DWM393584:DWM393589 EGI393584:EGI393589 EQE393584:EQE393589 FAA393584:FAA393589 FJW393584:FJW393589 FTS393584:FTS393589 GDO393584:GDO393589 GNK393584:GNK393589 GXG393584:GXG393589 HHC393584:HHC393589 HQY393584:HQY393589 IAU393584:IAU393589 IKQ393584:IKQ393589 IUM393584:IUM393589 JEI393584:JEI393589 JOE393584:JOE393589 JYA393584:JYA393589 KHW393584:KHW393589 KRS393584:KRS393589 LBO393584:LBO393589 LLK393584:LLK393589 LVG393584:LVG393589 MFC393584:MFC393589 MOY393584:MOY393589 MYU393584:MYU393589 NIQ393584:NIQ393589 NSM393584:NSM393589 OCI393584:OCI393589 OME393584:OME393589 OWA393584:OWA393589 PFW393584:PFW393589 PPS393584:PPS393589 PZO393584:PZO393589 QJK393584:QJK393589 QTG393584:QTG393589 RDC393584:RDC393589 RMY393584:RMY393589 RWU393584:RWU393589 SGQ393584:SGQ393589 SQM393584:SQM393589 TAI393584:TAI393589 TKE393584:TKE393589 TUA393584:TUA393589 UDW393584:UDW393589 UNS393584:UNS393589 UXO393584:UXO393589 VHK393584:VHK393589 VRG393584:VRG393589 WBC393584:WBC393589 WKY393584:WKY393589 WUU393584:WUU393589 II459120:II459125 SE459120:SE459125 ACA459120:ACA459125 ALW459120:ALW459125 AVS459120:AVS459125 BFO459120:BFO459125 BPK459120:BPK459125 BZG459120:BZG459125 CJC459120:CJC459125 CSY459120:CSY459125 DCU459120:DCU459125 DMQ459120:DMQ459125 DWM459120:DWM459125 EGI459120:EGI459125 EQE459120:EQE459125 FAA459120:FAA459125 FJW459120:FJW459125 FTS459120:FTS459125 GDO459120:GDO459125 GNK459120:GNK459125 GXG459120:GXG459125 HHC459120:HHC459125 HQY459120:HQY459125 IAU459120:IAU459125 IKQ459120:IKQ459125 IUM459120:IUM459125 JEI459120:JEI459125 JOE459120:JOE459125 JYA459120:JYA459125 KHW459120:KHW459125 KRS459120:KRS459125 LBO459120:LBO459125 LLK459120:LLK459125 LVG459120:LVG459125 MFC459120:MFC459125 MOY459120:MOY459125 MYU459120:MYU459125 NIQ459120:NIQ459125 NSM459120:NSM459125 OCI459120:OCI459125 OME459120:OME459125 OWA459120:OWA459125 PFW459120:PFW459125 PPS459120:PPS459125 PZO459120:PZO459125 QJK459120:QJK459125 QTG459120:QTG459125 RDC459120:RDC459125 RMY459120:RMY459125 RWU459120:RWU459125 SGQ459120:SGQ459125 SQM459120:SQM459125 TAI459120:TAI459125 TKE459120:TKE459125 TUA459120:TUA459125 UDW459120:UDW459125 UNS459120:UNS459125 UXO459120:UXO459125 VHK459120:VHK459125 VRG459120:VRG459125 WBC459120:WBC459125 WKY459120:WKY459125 WUU459120:WUU459125 II524656:II524661 SE524656:SE524661 ACA524656:ACA524661 ALW524656:ALW524661 AVS524656:AVS524661 BFO524656:BFO524661 BPK524656:BPK524661 BZG524656:BZG524661 CJC524656:CJC524661 CSY524656:CSY524661 DCU524656:DCU524661 DMQ524656:DMQ524661 DWM524656:DWM524661 EGI524656:EGI524661 EQE524656:EQE524661 FAA524656:FAA524661 FJW524656:FJW524661 FTS524656:FTS524661 GDO524656:GDO524661 GNK524656:GNK524661 GXG524656:GXG524661 HHC524656:HHC524661 HQY524656:HQY524661 IAU524656:IAU524661 IKQ524656:IKQ524661 IUM524656:IUM524661 JEI524656:JEI524661 JOE524656:JOE524661 JYA524656:JYA524661 KHW524656:KHW524661 KRS524656:KRS524661 LBO524656:LBO524661 LLK524656:LLK524661 LVG524656:LVG524661 MFC524656:MFC524661 MOY524656:MOY524661 MYU524656:MYU524661 NIQ524656:NIQ524661 NSM524656:NSM524661 OCI524656:OCI524661 OME524656:OME524661 OWA524656:OWA524661 PFW524656:PFW524661 PPS524656:PPS524661 PZO524656:PZO524661 QJK524656:QJK524661 QTG524656:QTG524661 RDC524656:RDC524661 RMY524656:RMY524661 RWU524656:RWU524661 SGQ524656:SGQ524661 SQM524656:SQM524661 TAI524656:TAI524661 TKE524656:TKE524661 TUA524656:TUA524661 UDW524656:UDW524661 UNS524656:UNS524661 UXO524656:UXO524661 VHK524656:VHK524661 VRG524656:VRG524661 WBC524656:WBC524661 WKY524656:WKY524661 WUU524656:WUU524661 II590192:II590197 SE590192:SE590197 ACA590192:ACA590197 ALW590192:ALW590197 AVS590192:AVS590197 BFO590192:BFO590197 BPK590192:BPK590197 BZG590192:BZG590197 CJC590192:CJC590197 CSY590192:CSY590197 DCU590192:DCU590197 DMQ590192:DMQ590197 DWM590192:DWM590197 EGI590192:EGI590197 EQE590192:EQE590197 FAA590192:FAA590197 FJW590192:FJW590197 FTS590192:FTS590197 GDO590192:GDO590197 GNK590192:GNK590197 GXG590192:GXG590197 HHC590192:HHC590197 HQY590192:HQY590197 IAU590192:IAU590197 IKQ590192:IKQ590197 IUM590192:IUM590197 JEI590192:JEI590197 JOE590192:JOE590197 JYA590192:JYA590197 KHW590192:KHW590197 KRS590192:KRS590197 LBO590192:LBO590197 LLK590192:LLK590197 LVG590192:LVG590197 MFC590192:MFC590197 MOY590192:MOY590197 MYU590192:MYU590197 NIQ590192:NIQ590197 NSM590192:NSM590197 OCI590192:OCI590197 OME590192:OME590197 OWA590192:OWA590197 PFW590192:PFW590197 PPS590192:PPS590197 PZO590192:PZO590197 QJK590192:QJK590197 QTG590192:QTG590197 RDC590192:RDC590197 RMY590192:RMY590197 RWU590192:RWU590197 SGQ590192:SGQ590197 SQM590192:SQM590197 TAI590192:TAI590197 TKE590192:TKE590197 TUA590192:TUA590197 UDW590192:UDW590197 UNS590192:UNS590197 UXO590192:UXO590197 VHK590192:VHK590197 VRG590192:VRG590197 WBC590192:WBC590197 WKY590192:WKY590197 WUU590192:WUU590197 II655728:II655733 SE655728:SE655733 ACA655728:ACA655733 ALW655728:ALW655733 AVS655728:AVS655733 BFO655728:BFO655733 BPK655728:BPK655733 BZG655728:BZG655733 CJC655728:CJC655733 CSY655728:CSY655733 DCU655728:DCU655733 DMQ655728:DMQ655733 DWM655728:DWM655733 EGI655728:EGI655733 EQE655728:EQE655733 FAA655728:FAA655733 FJW655728:FJW655733 FTS655728:FTS655733 GDO655728:GDO655733 GNK655728:GNK655733 GXG655728:GXG655733 HHC655728:HHC655733 HQY655728:HQY655733 IAU655728:IAU655733 IKQ655728:IKQ655733 IUM655728:IUM655733 JEI655728:JEI655733 JOE655728:JOE655733 JYA655728:JYA655733 KHW655728:KHW655733 KRS655728:KRS655733 LBO655728:LBO655733 LLK655728:LLK655733 LVG655728:LVG655733 MFC655728:MFC655733 MOY655728:MOY655733 MYU655728:MYU655733 NIQ655728:NIQ655733 NSM655728:NSM655733 OCI655728:OCI655733 OME655728:OME655733 OWA655728:OWA655733 PFW655728:PFW655733 PPS655728:PPS655733 PZO655728:PZO655733 QJK655728:QJK655733 QTG655728:QTG655733 RDC655728:RDC655733 RMY655728:RMY655733 RWU655728:RWU655733 SGQ655728:SGQ655733 SQM655728:SQM655733 TAI655728:TAI655733 TKE655728:TKE655733 TUA655728:TUA655733 UDW655728:UDW655733 UNS655728:UNS655733 UXO655728:UXO655733 VHK655728:VHK655733 VRG655728:VRG655733 WBC655728:WBC655733 WKY655728:WKY655733 WUU655728:WUU655733 II721264:II721269 SE721264:SE721269 ACA721264:ACA721269 ALW721264:ALW721269 AVS721264:AVS721269 BFO721264:BFO721269 BPK721264:BPK721269 BZG721264:BZG721269 CJC721264:CJC721269 CSY721264:CSY721269 DCU721264:DCU721269 DMQ721264:DMQ721269 DWM721264:DWM721269 EGI721264:EGI721269 EQE721264:EQE721269 FAA721264:FAA721269 FJW721264:FJW721269 FTS721264:FTS721269 GDO721264:GDO721269 GNK721264:GNK721269 GXG721264:GXG721269 HHC721264:HHC721269 HQY721264:HQY721269 IAU721264:IAU721269 IKQ721264:IKQ721269 IUM721264:IUM721269 JEI721264:JEI721269 JOE721264:JOE721269 JYA721264:JYA721269 KHW721264:KHW721269 KRS721264:KRS721269 LBO721264:LBO721269 LLK721264:LLK721269 LVG721264:LVG721269 MFC721264:MFC721269 MOY721264:MOY721269 MYU721264:MYU721269 NIQ721264:NIQ721269 NSM721264:NSM721269 OCI721264:OCI721269 OME721264:OME721269 OWA721264:OWA721269 PFW721264:PFW721269 PPS721264:PPS721269 PZO721264:PZO721269 QJK721264:QJK721269 QTG721264:QTG721269 RDC721264:RDC721269 RMY721264:RMY721269 RWU721264:RWU721269 SGQ721264:SGQ721269 SQM721264:SQM721269 TAI721264:TAI721269 TKE721264:TKE721269 TUA721264:TUA721269 UDW721264:UDW721269 UNS721264:UNS721269 UXO721264:UXO721269 VHK721264:VHK721269 VRG721264:VRG721269 WBC721264:WBC721269 WKY721264:WKY721269 WUU721264:WUU721269 II786800:II786805 SE786800:SE786805 ACA786800:ACA786805 ALW786800:ALW786805 AVS786800:AVS786805 BFO786800:BFO786805 BPK786800:BPK786805 BZG786800:BZG786805 CJC786800:CJC786805 CSY786800:CSY786805 DCU786800:DCU786805 DMQ786800:DMQ786805 DWM786800:DWM786805 EGI786800:EGI786805 EQE786800:EQE786805 FAA786800:FAA786805 FJW786800:FJW786805 FTS786800:FTS786805 GDO786800:GDO786805 GNK786800:GNK786805 GXG786800:GXG786805 HHC786800:HHC786805 HQY786800:HQY786805 IAU786800:IAU786805 IKQ786800:IKQ786805 IUM786800:IUM786805 JEI786800:JEI786805 JOE786800:JOE786805 JYA786800:JYA786805 KHW786800:KHW786805 KRS786800:KRS786805 LBO786800:LBO786805 LLK786800:LLK786805 LVG786800:LVG786805 MFC786800:MFC786805 MOY786800:MOY786805 MYU786800:MYU786805 NIQ786800:NIQ786805 NSM786800:NSM786805 OCI786800:OCI786805 OME786800:OME786805 OWA786800:OWA786805 PFW786800:PFW786805 PPS786800:PPS786805 PZO786800:PZO786805 QJK786800:QJK786805 QTG786800:QTG786805 RDC786800:RDC786805 RMY786800:RMY786805 RWU786800:RWU786805 SGQ786800:SGQ786805 SQM786800:SQM786805 TAI786800:TAI786805 TKE786800:TKE786805 TUA786800:TUA786805 UDW786800:UDW786805 UNS786800:UNS786805 UXO786800:UXO786805 VHK786800:VHK786805 VRG786800:VRG786805 WBC786800:WBC786805 WKY786800:WKY786805 WUU786800:WUU786805 II852336:II852341 SE852336:SE852341 ACA852336:ACA852341 ALW852336:ALW852341 AVS852336:AVS852341 BFO852336:BFO852341 BPK852336:BPK852341 BZG852336:BZG852341 CJC852336:CJC852341 CSY852336:CSY852341 DCU852336:DCU852341 DMQ852336:DMQ852341 DWM852336:DWM852341 EGI852336:EGI852341 EQE852336:EQE852341 FAA852336:FAA852341 FJW852336:FJW852341 FTS852336:FTS852341 GDO852336:GDO852341 GNK852336:GNK852341 GXG852336:GXG852341 HHC852336:HHC852341 HQY852336:HQY852341 IAU852336:IAU852341 IKQ852336:IKQ852341 IUM852336:IUM852341 JEI852336:JEI852341 JOE852336:JOE852341 JYA852336:JYA852341 KHW852336:KHW852341 KRS852336:KRS852341 LBO852336:LBO852341 LLK852336:LLK852341 LVG852336:LVG852341 MFC852336:MFC852341 MOY852336:MOY852341 MYU852336:MYU852341 NIQ852336:NIQ852341 NSM852336:NSM852341 OCI852336:OCI852341 OME852336:OME852341 OWA852336:OWA852341 PFW852336:PFW852341 PPS852336:PPS852341 PZO852336:PZO852341 QJK852336:QJK852341 QTG852336:QTG852341 RDC852336:RDC852341 RMY852336:RMY852341 RWU852336:RWU852341 SGQ852336:SGQ852341 SQM852336:SQM852341 TAI852336:TAI852341 TKE852336:TKE852341 TUA852336:TUA852341 UDW852336:UDW852341 UNS852336:UNS852341 UXO852336:UXO852341 VHK852336:VHK852341 VRG852336:VRG852341 WBC852336:WBC852341 WKY852336:WKY852341 WUU852336:WUU852341 II917872:II917877 SE917872:SE917877 ACA917872:ACA917877 ALW917872:ALW917877 AVS917872:AVS917877 BFO917872:BFO917877 BPK917872:BPK917877 BZG917872:BZG917877 CJC917872:CJC917877 CSY917872:CSY917877 DCU917872:DCU917877 DMQ917872:DMQ917877 DWM917872:DWM917877 EGI917872:EGI917877 EQE917872:EQE917877 FAA917872:FAA917877 FJW917872:FJW917877 FTS917872:FTS917877 GDO917872:GDO917877 GNK917872:GNK917877 GXG917872:GXG917877 HHC917872:HHC917877 HQY917872:HQY917877 IAU917872:IAU917877 IKQ917872:IKQ917877 IUM917872:IUM917877 JEI917872:JEI917877 JOE917872:JOE917877 JYA917872:JYA917877 KHW917872:KHW917877 KRS917872:KRS917877 LBO917872:LBO917877 LLK917872:LLK917877 LVG917872:LVG917877 MFC917872:MFC917877 MOY917872:MOY917877 MYU917872:MYU917877 NIQ917872:NIQ917877 NSM917872:NSM917877 OCI917872:OCI917877 OME917872:OME917877 OWA917872:OWA917877 PFW917872:PFW917877 PPS917872:PPS917877 PZO917872:PZO917877 QJK917872:QJK917877 QTG917872:QTG917877 RDC917872:RDC917877 RMY917872:RMY917877 RWU917872:RWU917877 SGQ917872:SGQ917877 SQM917872:SQM917877 TAI917872:TAI917877 TKE917872:TKE917877 TUA917872:TUA917877 UDW917872:UDW917877 UNS917872:UNS917877 UXO917872:UXO917877 VHK917872:VHK917877 VRG917872:VRG917877 WBC917872:WBC917877 WKY917872:WKY917877 WUU917872:WUU917877 II983408:II983413 SE983408:SE983413 ACA983408:ACA983413 ALW983408:ALW983413 AVS983408:AVS983413 BFO983408:BFO983413 BPK983408:BPK983413 BZG983408:BZG983413 CJC983408:CJC983413 CSY983408:CSY983413 DCU983408:DCU983413 DMQ983408:DMQ983413 DWM983408:DWM983413 EGI983408:EGI983413 EQE983408:EQE983413 FAA983408:FAA983413 FJW983408:FJW983413 FTS983408:FTS983413 GDO983408:GDO983413 GNK983408:GNK983413 GXG983408:GXG983413 HHC983408:HHC983413 HQY983408:HQY983413 IAU983408:IAU983413 IKQ983408:IKQ983413 IUM983408:IUM983413 JEI983408:JEI983413 JOE983408:JOE983413 JYA983408:JYA983413 KHW983408:KHW983413 KRS983408:KRS983413 LBO983408:LBO983413 LLK983408:LLK983413 LVG983408:LVG983413 MFC983408:MFC983413 MOY983408:MOY983413 MYU983408:MYU983413 NIQ983408:NIQ983413 NSM983408:NSM983413 OCI983408:OCI983413 OME983408:OME983413 OWA983408:OWA983413 PFW983408:PFW983413 PPS983408:PPS983413 PZO983408:PZO983413 QJK983408:QJK983413 QTG983408:QTG983413 RDC983408:RDC983413 RMY983408:RMY983413 RWU983408:RWU983413 SGQ983408:SGQ983413 SQM983408:SQM983413 TAI983408:TAI983413 TKE983408:TKE983413 TUA983408:TUA983413 UDW983408:UDW983413 UNS983408:UNS983413 UXO983408:UXO983413 VHK983408:VHK983413 VRG983408:VRG983413 WBC983408:WBC983413 WKY983408:WKY983413 WUU983408:WUU983413 II378:II400 SE378:SE400 ACA378:ACA400 ALW378:ALW400 AVS378:AVS400 BFO378:BFO400 BPK378:BPK400 BZG378:BZG400 CJC378:CJC400 CSY378:CSY400 DCU378:DCU400 DMQ378:DMQ400 DWM378:DWM400 EGI378:EGI400 EQE378:EQE400 FAA378:FAA400 FJW378:FJW400 FTS378:FTS400 GDO378:GDO400 GNK378:GNK400 GXG378:GXG400 HHC378:HHC400 HQY378:HQY400 IAU378:IAU400 IKQ378:IKQ400 IUM378:IUM400 JEI378:JEI400 JOE378:JOE400 JYA378:JYA400 KHW378:KHW400 KRS378:KRS400 LBO378:LBO400 LLK378:LLK400 LVG378:LVG400 MFC378:MFC400 MOY378:MOY400 MYU378:MYU400 NIQ378:NIQ400 NSM378:NSM400 OCI378:OCI400 OME378:OME400 OWA378:OWA400 PFW378:PFW400 PPS378:PPS400 PZO378:PZO400 QJK378:QJK400 QTG378:QTG400 RDC378:RDC400 RMY378:RMY400 RWU378:RWU400 SGQ378:SGQ400 SQM378:SQM400 TAI378:TAI400 TKE378:TKE400 TUA378:TUA400 UDW378:UDW400 UNS378:UNS400 UXO378:UXO400 VHK378:VHK400 VRG378:VRG400 WBC378:WBC400 WKY378:WKY400 WUU378:WUU400 II65914:II65936 SE65914:SE65936 ACA65914:ACA65936 ALW65914:ALW65936 AVS65914:AVS65936 BFO65914:BFO65936 BPK65914:BPK65936 BZG65914:BZG65936 CJC65914:CJC65936 CSY65914:CSY65936 DCU65914:DCU65936 DMQ65914:DMQ65936 DWM65914:DWM65936 EGI65914:EGI65936 EQE65914:EQE65936 FAA65914:FAA65936 FJW65914:FJW65936 FTS65914:FTS65936 GDO65914:GDO65936 GNK65914:GNK65936 GXG65914:GXG65936 HHC65914:HHC65936 HQY65914:HQY65936 IAU65914:IAU65936 IKQ65914:IKQ65936 IUM65914:IUM65936 JEI65914:JEI65936 JOE65914:JOE65936 JYA65914:JYA65936 KHW65914:KHW65936 KRS65914:KRS65936 LBO65914:LBO65936 LLK65914:LLK65936 LVG65914:LVG65936 MFC65914:MFC65936 MOY65914:MOY65936 MYU65914:MYU65936 NIQ65914:NIQ65936 NSM65914:NSM65936 OCI65914:OCI65936 OME65914:OME65936 OWA65914:OWA65936 PFW65914:PFW65936 PPS65914:PPS65936 PZO65914:PZO65936 QJK65914:QJK65936 QTG65914:QTG65936 RDC65914:RDC65936 RMY65914:RMY65936 RWU65914:RWU65936 SGQ65914:SGQ65936 SQM65914:SQM65936 TAI65914:TAI65936 TKE65914:TKE65936 TUA65914:TUA65936 UDW65914:UDW65936 UNS65914:UNS65936 UXO65914:UXO65936 VHK65914:VHK65936 VRG65914:VRG65936 WBC65914:WBC65936 WKY65914:WKY65936 WUU65914:WUU65936 II131450:II131472 SE131450:SE131472 ACA131450:ACA131472 ALW131450:ALW131472 AVS131450:AVS131472 BFO131450:BFO131472 BPK131450:BPK131472 BZG131450:BZG131472 CJC131450:CJC131472 CSY131450:CSY131472 DCU131450:DCU131472 DMQ131450:DMQ131472 DWM131450:DWM131472 EGI131450:EGI131472 EQE131450:EQE131472 FAA131450:FAA131472 FJW131450:FJW131472 FTS131450:FTS131472 GDO131450:GDO131472 GNK131450:GNK131472 GXG131450:GXG131472 HHC131450:HHC131472 HQY131450:HQY131472 IAU131450:IAU131472 IKQ131450:IKQ131472 IUM131450:IUM131472 JEI131450:JEI131472 JOE131450:JOE131472 JYA131450:JYA131472 KHW131450:KHW131472 KRS131450:KRS131472 LBO131450:LBO131472 LLK131450:LLK131472 LVG131450:LVG131472 MFC131450:MFC131472 MOY131450:MOY131472 MYU131450:MYU131472 NIQ131450:NIQ131472 NSM131450:NSM131472 OCI131450:OCI131472 OME131450:OME131472 OWA131450:OWA131472 PFW131450:PFW131472 PPS131450:PPS131472 PZO131450:PZO131472 QJK131450:QJK131472 QTG131450:QTG131472 RDC131450:RDC131472 RMY131450:RMY131472 RWU131450:RWU131472 SGQ131450:SGQ131472 SQM131450:SQM131472 TAI131450:TAI131472 TKE131450:TKE131472 TUA131450:TUA131472 UDW131450:UDW131472 UNS131450:UNS131472 UXO131450:UXO131472 VHK131450:VHK131472 VRG131450:VRG131472 WBC131450:WBC131472 WKY131450:WKY131472 WUU131450:WUU131472 II196986:II197008 SE196986:SE197008 ACA196986:ACA197008 ALW196986:ALW197008 AVS196986:AVS197008 BFO196986:BFO197008 BPK196986:BPK197008 BZG196986:BZG197008 CJC196986:CJC197008 CSY196986:CSY197008 DCU196986:DCU197008 DMQ196986:DMQ197008 DWM196986:DWM197008 EGI196986:EGI197008 EQE196986:EQE197008 FAA196986:FAA197008 FJW196986:FJW197008 FTS196986:FTS197008 GDO196986:GDO197008 GNK196986:GNK197008 GXG196986:GXG197008 HHC196986:HHC197008 HQY196986:HQY197008 IAU196986:IAU197008 IKQ196986:IKQ197008 IUM196986:IUM197008 JEI196986:JEI197008 JOE196986:JOE197008 JYA196986:JYA197008 KHW196986:KHW197008 KRS196986:KRS197008 LBO196986:LBO197008 LLK196986:LLK197008 LVG196986:LVG197008 MFC196986:MFC197008 MOY196986:MOY197008 MYU196986:MYU197008 NIQ196986:NIQ197008 NSM196986:NSM197008 OCI196986:OCI197008 OME196986:OME197008 OWA196986:OWA197008 PFW196986:PFW197008 PPS196986:PPS197008 PZO196986:PZO197008 QJK196986:QJK197008 QTG196986:QTG197008 RDC196986:RDC197008 RMY196986:RMY197008 RWU196986:RWU197008 SGQ196986:SGQ197008 SQM196986:SQM197008 TAI196986:TAI197008 TKE196986:TKE197008 TUA196986:TUA197008 UDW196986:UDW197008 UNS196986:UNS197008 UXO196986:UXO197008 VHK196986:VHK197008 VRG196986:VRG197008 WBC196986:WBC197008 WKY196986:WKY197008 WUU196986:WUU197008 II262522:II262544 SE262522:SE262544 ACA262522:ACA262544 ALW262522:ALW262544 AVS262522:AVS262544 BFO262522:BFO262544 BPK262522:BPK262544 BZG262522:BZG262544 CJC262522:CJC262544 CSY262522:CSY262544 DCU262522:DCU262544 DMQ262522:DMQ262544 DWM262522:DWM262544 EGI262522:EGI262544 EQE262522:EQE262544 FAA262522:FAA262544 FJW262522:FJW262544 FTS262522:FTS262544 GDO262522:GDO262544 GNK262522:GNK262544 GXG262522:GXG262544 HHC262522:HHC262544 HQY262522:HQY262544 IAU262522:IAU262544 IKQ262522:IKQ262544 IUM262522:IUM262544 JEI262522:JEI262544 JOE262522:JOE262544 JYA262522:JYA262544 KHW262522:KHW262544 KRS262522:KRS262544 LBO262522:LBO262544 LLK262522:LLK262544 LVG262522:LVG262544 MFC262522:MFC262544 MOY262522:MOY262544 MYU262522:MYU262544 NIQ262522:NIQ262544 NSM262522:NSM262544 OCI262522:OCI262544 OME262522:OME262544 OWA262522:OWA262544 PFW262522:PFW262544 PPS262522:PPS262544 PZO262522:PZO262544 QJK262522:QJK262544 QTG262522:QTG262544 RDC262522:RDC262544 RMY262522:RMY262544 RWU262522:RWU262544 SGQ262522:SGQ262544 SQM262522:SQM262544 TAI262522:TAI262544 TKE262522:TKE262544 TUA262522:TUA262544 UDW262522:UDW262544 UNS262522:UNS262544 UXO262522:UXO262544 VHK262522:VHK262544 VRG262522:VRG262544 WBC262522:WBC262544 WKY262522:WKY262544 WUU262522:WUU262544 II328058:II328080 SE328058:SE328080 ACA328058:ACA328080 ALW328058:ALW328080 AVS328058:AVS328080 BFO328058:BFO328080 BPK328058:BPK328080 BZG328058:BZG328080 CJC328058:CJC328080 CSY328058:CSY328080 DCU328058:DCU328080 DMQ328058:DMQ328080 DWM328058:DWM328080 EGI328058:EGI328080 EQE328058:EQE328080 FAA328058:FAA328080 FJW328058:FJW328080 FTS328058:FTS328080 GDO328058:GDO328080 GNK328058:GNK328080 GXG328058:GXG328080 HHC328058:HHC328080 HQY328058:HQY328080 IAU328058:IAU328080 IKQ328058:IKQ328080 IUM328058:IUM328080 JEI328058:JEI328080 JOE328058:JOE328080 JYA328058:JYA328080 KHW328058:KHW328080 KRS328058:KRS328080 LBO328058:LBO328080 LLK328058:LLK328080 LVG328058:LVG328080 MFC328058:MFC328080 MOY328058:MOY328080 MYU328058:MYU328080 NIQ328058:NIQ328080 NSM328058:NSM328080 OCI328058:OCI328080 OME328058:OME328080 OWA328058:OWA328080 PFW328058:PFW328080 PPS328058:PPS328080 PZO328058:PZO328080 QJK328058:QJK328080 QTG328058:QTG328080 RDC328058:RDC328080 RMY328058:RMY328080 RWU328058:RWU328080 SGQ328058:SGQ328080 SQM328058:SQM328080 TAI328058:TAI328080 TKE328058:TKE328080 TUA328058:TUA328080 UDW328058:UDW328080 UNS328058:UNS328080 UXO328058:UXO328080 VHK328058:VHK328080 VRG328058:VRG328080 WBC328058:WBC328080 WKY328058:WKY328080 WUU328058:WUU328080 II393594:II393616 SE393594:SE393616 ACA393594:ACA393616 ALW393594:ALW393616 AVS393594:AVS393616 BFO393594:BFO393616 BPK393594:BPK393616 BZG393594:BZG393616 CJC393594:CJC393616 CSY393594:CSY393616 DCU393594:DCU393616 DMQ393594:DMQ393616 DWM393594:DWM393616 EGI393594:EGI393616 EQE393594:EQE393616 FAA393594:FAA393616 FJW393594:FJW393616 FTS393594:FTS393616 GDO393594:GDO393616 GNK393594:GNK393616 GXG393594:GXG393616 HHC393594:HHC393616 HQY393594:HQY393616 IAU393594:IAU393616 IKQ393594:IKQ393616 IUM393594:IUM393616 JEI393594:JEI393616 JOE393594:JOE393616 JYA393594:JYA393616 KHW393594:KHW393616 KRS393594:KRS393616 LBO393594:LBO393616 LLK393594:LLK393616 LVG393594:LVG393616 MFC393594:MFC393616 MOY393594:MOY393616 MYU393594:MYU393616 NIQ393594:NIQ393616 NSM393594:NSM393616 OCI393594:OCI393616 OME393594:OME393616 OWA393594:OWA393616 PFW393594:PFW393616 PPS393594:PPS393616 PZO393594:PZO393616 QJK393594:QJK393616 QTG393594:QTG393616 RDC393594:RDC393616 RMY393594:RMY393616 RWU393594:RWU393616 SGQ393594:SGQ393616 SQM393594:SQM393616 TAI393594:TAI393616 TKE393594:TKE393616 TUA393594:TUA393616 UDW393594:UDW393616 UNS393594:UNS393616 UXO393594:UXO393616 VHK393594:VHK393616 VRG393594:VRG393616 WBC393594:WBC393616 WKY393594:WKY393616 WUU393594:WUU393616 II459130:II459152 SE459130:SE459152 ACA459130:ACA459152 ALW459130:ALW459152 AVS459130:AVS459152 BFO459130:BFO459152 BPK459130:BPK459152 BZG459130:BZG459152 CJC459130:CJC459152 CSY459130:CSY459152 DCU459130:DCU459152 DMQ459130:DMQ459152 DWM459130:DWM459152 EGI459130:EGI459152 EQE459130:EQE459152 FAA459130:FAA459152 FJW459130:FJW459152 FTS459130:FTS459152 GDO459130:GDO459152 GNK459130:GNK459152 GXG459130:GXG459152 HHC459130:HHC459152 HQY459130:HQY459152 IAU459130:IAU459152 IKQ459130:IKQ459152 IUM459130:IUM459152 JEI459130:JEI459152 JOE459130:JOE459152 JYA459130:JYA459152 KHW459130:KHW459152 KRS459130:KRS459152 LBO459130:LBO459152 LLK459130:LLK459152 LVG459130:LVG459152 MFC459130:MFC459152 MOY459130:MOY459152 MYU459130:MYU459152 NIQ459130:NIQ459152 NSM459130:NSM459152 OCI459130:OCI459152 OME459130:OME459152 OWA459130:OWA459152 PFW459130:PFW459152 PPS459130:PPS459152 PZO459130:PZO459152 QJK459130:QJK459152 QTG459130:QTG459152 RDC459130:RDC459152 RMY459130:RMY459152 RWU459130:RWU459152 SGQ459130:SGQ459152 SQM459130:SQM459152 TAI459130:TAI459152 TKE459130:TKE459152 TUA459130:TUA459152 UDW459130:UDW459152 UNS459130:UNS459152 UXO459130:UXO459152 VHK459130:VHK459152 VRG459130:VRG459152 WBC459130:WBC459152 WKY459130:WKY459152 WUU459130:WUU459152 II524666:II524688 SE524666:SE524688 ACA524666:ACA524688 ALW524666:ALW524688 AVS524666:AVS524688 BFO524666:BFO524688 BPK524666:BPK524688 BZG524666:BZG524688 CJC524666:CJC524688 CSY524666:CSY524688 DCU524666:DCU524688 DMQ524666:DMQ524688 DWM524666:DWM524688 EGI524666:EGI524688 EQE524666:EQE524688 FAA524666:FAA524688 FJW524666:FJW524688 FTS524666:FTS524688 GDO524666:GDO524688 GNK524666:GNK524688 GXG524666:GXG524688 HHC524666:HHC524688 HQY524666:HQY524688 IAU524666:IAU524688 IKQ524666:IKQ524688 IUM524666:IUM524688 JEI524666:JEI524688 JOE524666:JOE524688 JYA524666:JYA524688 KHW524666:KHW524688 KRS524666:KRS524688 LBO524666:LBO524688 LLK524666:LLK524688 LVG524666:LVG524688 MFC524666:MFC524688 MOY524666:MOY524688 MYU524666:MYU524688 NIQ524666:NIQ524688 NSM524666:NSM524688 OCI524666:OCI524688 OME524666:OME524688 OWA524666:OWA524688 PFW524666:PFW524688 PPS524666:PPS524688 PZO524666:PZO524688 QJK524666:QJK524688 QTG524666:QTG524688 RDC524666:RDC524688 RMY524666:RMY524688 RWU524666:RWU524688 SGQ524666:SGQ524688 SQM524666:SQM524688 TAI524666:TAI524688 TKE524666:TKE524688 TUA524666:TUA524688 UDW524666:UDW524688 UNS524666:UNS524688 UXO524666:UXO524688 VHK524666:VHK524688 VRG524666:VRG524688 WBC524666:WBC524688 WKY524666:WKY524688 WUU524666:WUU524688 II590202:II590224 SE590202:SE590224 ACA590202:ACA590224 ALW590202:ALW590224 AVS590202:AVS590224 BFO590202:BFO590224 BPK590202:BPK590224 BZG590202:BZG590224 CJC590202:CJC590224 CSY590202:CSY590224 DCU590202:DCU590224 DMQ590202:DMQ590224 DWM590202:DWM590224 EGI590202:EGI590224 EQE590202:EQE590224 FAA590202:FAA590224 FJW590202:FJW590224 FTS590202:FTS590224 GDO590202:GDO590224 GNK590202:GNK590224 GXG590202:GXG590224 HHC590202:HHC590224 HQY590202:HQY590224 IAU590202:IAU590224 IKQ590202:IKQ590224 IUM590202:IUM590224 JEI590202:JEI590224 JOE590202:JOE590224 JYA590202:JYA590224 KHW590202:KHW590224 KRS590202:KRS590224 LBO590202:LBO590224 LLK590202:LLK590224 LVG590202:LVG590224 MFC590202:MFC590224 MOY590202:MOY590224 MYU590202:MYU590224 NIQ590202:NIQ590224 NSM590202:NSM590224 OCI590202:OCI590224 OME590202:OME590224 OWA590202:OWA590224 PFW590202:PFW590224 PPS590202:PPS590224 PZO590202:PZO590224 QJK590202:QJK590224 QTG590202:QTG590224 RDC590202:RDC590224 RMY590202:RMY590224 RWU590202:RWU590224 SGQ590202:SGQ590224 SQM590202:SQM590224 TAI590202:TAI590224 TKE590202:TKE590224 TUA590202:TUA590224 UDW590202:UDW590224 UNS590202:UNS590224 UXO590202:UXO590224 VHK590202:VHK590224 VRG590202:VRG590224 WBC590202:WBC590224 WKY590202:WKY590224 WUU590202:WUU590224 II655738:II655760 SE655738:SE655760 ACA655738:ACA655760 ALW655738:ALW655760 AVS655738:AVS655760 BFO655738:BFO655760 BPK655738:BPK655760 BZG655738:BZG655760 CJC655738:CJC655760 CSY655738:CSY655760 DCU655738:DCU655760 DMQ655738:DMQ655760 DWM655738:DWM655760 EGI655738:EGI655760 EQE655738:EQE655760 FAA655738:FAA655760 FJW655738:FJW655760 FTS655738:FTS655760 GDO655738:GDO655760 GNK655738:GNK655760 GXG655738:GXG655760 HHC655738:HHC655760 HQY655738:HQY655760 IAU655738:IAU655760 IKQ655738:IKQ655760 IUM655738:IUM655760 JEI655738:JEI655760 JOE655738:JOE655760 JYA655738:JYA655760 KHW655738:KHW655760 KRS655738:KRS655760 LBO655738:LBO655760 LLK655738:LLK655760 LVG655738:LVG655760 MFC655738:MFC655760 MOY655738:MOY655760 MYU655738:MYU655760 NIQ655738:NIQ655760 NSM655738:NSM655760 OCI655738:OCI655760 OME655738:OME655760 OWA655738:OWA655760 PFW655738:PFW655760 PPS655738:PPS655760 PZO655738:PZO655760 QJK655738:QJK655760 QTG655738:QTG655760 RDC655738:RDC655760 RMY655738:RMY655760 RWU655738:RWU655760 SGQ655738:SGQ655760 SQM655738:SQM655760 TAI655738:TAI655760 TKE655738:TKE655760 TUA655738:TUA655760 UDW655738:UDW655760 UNS655738:UNS655760 UXO655738:UXO655760 VHK655738:VHK655760 VRG655738:VRG655760 WBC655738:WBC655760 WKY655738:WKY655760 WUU655738:WUU655760 II721274:II721296 SE721274:SE721296 ACA721274:ACA721296 ALW721274:ALW721296 AVS721274:AVS721296 BFO721274:BFO721296 BPK721274:BPK721296 BZG721274:BZG721296 CJC721274:CJC721296 CSY721274:CSY721296 DCU721274:DCU721296 DMQ721274:DMQ721296 DWM721274:DWM721296 EGI721274:EGI721296 EQE721274:EQE721296 FAA721274:FAA721296 FJW721274:FJW721296 FTS721274:FTS721296 GDO721274:GDO721296 GNK721274:GNK721296 GXG721274:GXG721296 HHC721274:HHC721296 HQY721274:HQY721296 IAU721274:IAU721296 IKQ721274:IKQ721296 IUM721274:IUM721296 JEI721274:JEI721296 JOE721274:JOE721296 JYA721274:JYA721296 KHW721274:KHW721296 KRS721274:KRS721296 LBO721274:LBO721296 LLK721274:LLK721296 LVG721274:LVG721296 MFC721274:MFC721296 MOY721274:MOY721296 MYU721274:MYU721296 NIQ721274:NIQ721296 NSM721274:NSM721296 OCI721274:OCI721296 OME721274:OME721296 OWA721274:OWA721296 PFW721274:PFW721296 PPS721274:PPS721296 PZO721274:PZO721296 QJK721274:QJK721296 QTG721274:QTG721296 RDC721274:RDC721296 RMY721274:RMY721296 RWU721274:RWU721296 SGQ721274:SGQ721296 SQM721274:SQM721296 TAI721274:TAI721296 TKE721274:TKE721296 TUA721274:TUA721296 UDW721274:UDW721296 UNS721274:UNS721296 UXO721274:UXO721296 VHK721274:VHK721296 VRG721274:VRG721296 WBC721274:WBC721296 WKY721274:WKY721296 WUU721274:WUU721296 II786810:II786832 SE786810:SE786832 ACA786810:ACA786832 ALW786810:ALW786832 AVS786810:AVS786832 BFO786810:BFO786832 BPK786810:BPK786832 BZG786810:BZG786832 CJC786810:CJC786832 CSY786810:CSY786832 DCU786810:DCU786832 DMQ786810:DMQ786832 DWM786810:DWM786832 EGI786810:EGI786832 EQE786810:EQE786832 FAA786810:FAA786832 FJW786810:FJW786832 FTS786810:FTS786832 GDO786810:GDO786832 GNK786810:GNK786832 GXG786810:GXG786832 HHC786810:HHC786832 HQY786810:HQY786832 IAU786810:IAU786832 IKQ786810:IKQ786832 IUM786810:IUM786832 JEI786810:JEI786832 JOE786810:JOE786832 JYA786810:JYA786832 KHW786810:KHW786832 KRS786810:KRS786832 LBO786810:LBO786832 LLK786810:LLK786832 LVG786810:LVG786832 MFC786810:MFC786832 MOY786810:MOY786832 MYU786810:MYU786832 NIQ786810:NIQ786832 NSM786810:NSM786832 OCI786810:OCI786832 OME786810:OME786832 OWA786810:OWA786832 PFW786810:PFW786832 PPS786810:PPS786832 PZO786810:PZO786832 QJK786810:QJK786832 QTG786810:QTG786832 RDC786810:RDC786832 RMY786810:RMY786832 RWU786810:RWU786832 SGQ786810:SGQ786832 SQM786810:SQM786832 TAI786810:TAI786832 TKE786810:TKE786832 TUA786810:TUA786832 UDW786810:UDW786832 UNS786810:UNS786832 UXO786810:UXO786832 VHK786810:VHK786832 VRG786810:VRG786832 WBC786810:WBC786832 WKY786810:WKY786832 WUU786810:WUU786832 II852346:II852368 SE852346:SE852368 ACA852346:ACA852368 ALW852346:ALW852368 AVS852346:AVS852368 BFO852346:BFO852368 BPK852346:BPK852368 BZG852346:BZG852368 CJC852346:CJC852368 CSY852346:CSY852368 DCU852346:DCU852368 DMQ852346:DMQ852368 DWM852346:DWM852368 EGI852346:EGI852368 EQE852346:EQE852368 FAA852346:FAA852368 FJW852346:FJW852368 FTS852346:FTS852368 GDO852346:GDO852368 GNK852346:GNK852368 GXG852346:GXG852368 HHC852346:HHC852368 HQY852346:HQY852368 IAU852346:IAU852368 IKQ852346:IKQ852368 IUM852346:IUM852368 JEI852346:JEI852368 JOE852346:JOE852368 JYA852346:JYA852368 KHW852346:KHW852368 KRS852346:KRS852368 LBO852346:LBO852368 LLK852346:LLK852368 LVG852346:LVG852368 MFC852346:MFC852368 MOY852346:MOY852368 MYU852346:MYU852368 NIQ852346:NIQ852368 NSM852346:NSM852368 OCI852346:OCI852368 OME852346:OME852368 OWA852346:OWA852368 PFW852346:PFW852368 PPS852346:PPS852368 PZO852346:PZO852368 QJK852346:QJK852368 QTG852346:QTG852368 RDC852346:RDC852368 RMY852346:RMY852368 RWU852346:RWU852368 SGQ852346:SGQ852368 SQM852346:SQM852368 TAI852346:TAI852368 TKE852346:TKE852368 TUA852346:TUA852368 UDW852346:UDW852368 UNS852346:UNS852368 UXO852346:UXO852368 VHK852346:VHK852368 VRG852346:VRG852368 WBC852346:WBC852368 WKY852346:WKY852368 WUU852346:WUU852368 II917882:II917904 SE917882:SE917904 ACA917882:ACA917904 ALW917882:ALW917904 AVS917882:AVS917904 BFO917882:BFO917904 BPK917882:BPK917904 BZG917882:BZG917904 CJC917882:CJC917904 CSY917882:CSY917904 DCU917882:DCU917904 DMQ917882:DMQ917904 DWM917882:DWM917904 EGI917882:EGI917904 EQE917882:EQE917904 FAA917882:FAA917904 FJW917882:FJW917904 FTS917882:FTS917904 GDO917882:GDO917904 GNK917882:GNK917904 GXG917882:GXG917904 HHC917882:HHC917904 HQY917882:HQY917904 IAU917882:IAU917904 IKQ917882:IKQ917904 IUM917882:IUM917904 JEI917882:JEI917904 JOE917882:JOE917904 JYA917882:JYA917904 KHW917882:KHW917904 KRS917882:KRS917904 LBO917882:LBO917904 LLK917882:LLK917904 LVG917882:LVG917904 MFC917882:MFC917904 MOY917882:MOY917904 MYU917882:MYU917904 NIQ917882:NIQ917904 NSM917882:NSM917904 OCI917882:OCI917904 OME917882:OME917904 OWA917882:OWA917904 PFW917882:PFW917904 PPS917882:PPS917904 PZO917882:PZO917904 QJK917882:QJK917904 QTG917882:QTG917904 RDC917882:RDC917904 RMY917882:RMY917904 RWU917882:RWU917904 SGQ917882:SGQ917904 SQM917882:SQM917904 TAI917882:TAI917904 TKE917882:TKE917904 TUA917882:TUA917904 UDW917882:UDW917904 UNS917882:UNS917904 UXO917882:UXO917904 VHK917882:VHK917904 VRG917882:VRG917904 WBC917882:WBC917904 WKY917882:WKY917904 WUU917882:WUU917904 II983418:II983440 SE983418:SE983440 ACA983418:ACA983440 ALW983418:ALW983440 AVS983418:AVS983440 BFO983418:BFO983440 BPK983418:BPK983440 BZG983418:BZG983440 CJC983418:CJC983440 CSY983418:CSY983440 DCU983418:DCU983440 DMQ983418:DMQ983440 DWM983418:DWM983440 EGI983418:EGI983440 EQE983418:EQE983440 FAA983418:FAA983440 FJW983418:FJW983440 FTS983418:FTS983440 GDO983418:GDO983440 GNK983418:GNK983440 GXG983418:GXG983440 HHC983418:HHC983440 HQY983418:HQY983440 IAU983418:IAU983440 IKQ983418:IKQ983440 IUM983418:IUM983440 JEI983418:JEI983440 JOE983418:JOE983440 JYA983418:JYA983440 KHW983418:KHW983440 KRS983418:KRS983440 LBO983418:LBO983440 LLK983418:LLK983440 LVG983418:LVG983440 MFC983418:MFC983440 MOY983418:MOY983440 MYU983418:MYU983440 NIQ983418:NIQ983440 NSM983418:NSM983440 OCI983418:OCI983440 OME983418:OME983440 OWA983418:OWA983440 PFW983418:PFW983440 PPS983418:PPS983440 PZO983418:PZO983440 QJK983418:QJK983440 QTG983418:QTG983440 RDC983418:RDC983440 RMY983418:RMY983440 RWU983418:RWU983440 SGQ983418:SGQ983440 SQM983418:SQM983440 TAI983418:TAI983440 TKE983418:TKE983440 TUA983418:TUA983440 UDW983418:UDW983440 UNS983418:UNS983440 UXO983418:UXO983440 VHK983418:VHK983440 VRG983418:VRG983440 WBC983418:WBC983440 WKY983418:WKY983440 WUU983418:WUU983440 II4:II9 SE4:SE9 ACA4:ACA9 ALW4:ALW9 AVS4:AVS9 BFO4:BFO9 BPK4:BPK9 BZG4:BZG9 CJC4:CJC9 CSY4:CSY9 DCU4:DCU9 DMQ4:DMQ9 DWM4:DWM9 EGI4:EGI9 EQE4:EQE9 FAA4:FAA9 FJW4:FJW9 FTS4:FTS9 GDO4:GDO9 GNK4:GNK9 GXG4:GXG9 HHC4:HHC9 HQY4:HQY9 IAU4:IAU9 IKQ4:IKQ9 IUM4:IUM9 JEI4:JEI9 JOE4:JOE9 JYA4:JYA9 KHW4:KHW9 KRS4:KRS9 LBO4:LBO9 LLK4:LLK9 LVG4:LVG9 MFC4:MFC9 MOY4:MOY9 MYU4:MYU9 NIQ4:NIQ9 NSM4:NSM9 OCI4:OCI9 OME4:OME9 OWA4:OWA9 PFW4:PFW9 PPS4:PPS9 PZO4:PZO9 QJK4:QJK9 QTG4:QTG9 RDC4:RDC9 RMY4:RMY9 RWU4:RWU9 SGQ4:SGQ9 SQM4:SQM9 TAI4:TAI9 TKE4:TKE9 TUA4:TUA9 UDW4:UDW9 UNS4:UNS9 UXO4:UXO9 VHK4:VHK9 VRG4:VRG9 WBC4:WBC9 WKY4:WKY9 WUU4:WUU9 II65540:II65545 SE65540:SE65545 ACA65540:ACA65545 ALW65540:ALW65545 AVS65540:AVS65545 BFO65540:BFO65545 BPK65540:BPK65545 BZG65540:BZG65545 CJC65540:CJC65545 CSY65540:CSY65545 DCU65540:DCU65545 DMQ65540:DMQ65545 DWM65540:DWM65545 EGI65540:EGI65545 EQE65540:EQE65545 FAA65540:FAA65545 FJW65540:FJW65545 FTS65540:FTS65545 GDO65540:GDO65545 GNK65540:GNK65545 GXG65540:GXG65545 HHC65540:HHC65545 HQY65540:HQY65545 IAU65540:IAU65545 IKQ65540:IKQ65545 IUM65540:IUM65545 JEI65540:JEI65545 JOE65540:JOE65545 JYA65540:JYA65545 KHW65540:KHW65545 KRS65540:KRS65545 LBO65540:LBO65545 LLK65540:LLK65545 LVG65540:LVG65545 MFC65540:MFC65545 MOY65540:MOY65545 MYU65540:MYU65545 NIQ65540:NIQ65545 NSM65540:NSM65545 OCI65540:OCI65545 OME65540:OME65545 OWA65540:OWA65545 PFW65540:PFW65545 PPS65540:PPS65545 PZO65540:PZO65545 QJK65540:QJK65545 QTG65540:QTG65545 RDC65540:RDC65545 RMY65540:RMY65545 RWU65540:RWU65545 SGQ65540:SGQ65545 SQM65540:SQM65545 TAI65540:TAI65545 TKE65540:TKE65545 TUA65540:TUA65545 UDW65540:UDW65545 UNS65540:UNS65545 UXO65540:UXO65545 VHK65540:VHK65545 VRG65540:VRG65545 WBC65540:WBC65545 WKY65540:WKY65545 WUU65540:WUU65545 II131076:II131081 SE131076:SE131081 ACA131076:ACA131081 ALW131076:ALW131081 AVS131076:AVS131081 BFO131076:BFO131081 BPK131076:BPK131081 BZG131076:BZG131081 CJC131076:CJC131081 CSY131076:CSY131081 DCU131076:DCU131081 DMQ131076:DMQ131081 DWM131076:DWM131081 EGI131076:EGI131081 EQE131076:EQE131081 FAA131076:FAA131081 FJW131076:FJW131081 FTS131076:FTS131081 GDO131076:GDO131081 GNK131076:GNK131081 GXG131076:GXG131081 HHC131076:HHC131081 HQY131076:HQY131081 IAU131076:IAU131081 IKQ131076:IKQ131081 IUM131076:IUM131081 JEI131076:JEI131081 JOE131076:JOE131081 JYA131076:JYA131081 KHW131076:KHW131081 KRS131076:KRS131081 LBO131076:LBO131081 LLK131076:LLK131081 LVG131076:LVG131081 MFC131076:MFC131081 MOY131076:MOY131081 MYU131076:MYU131081 NIQ131076:NIQ131081 NSM131076:NSM131081 OCI131076:OCI131081 OME131076:OME131081 OWA131076:OWA131081 PFW131076:PFW131081 PPS131076:PPS131081 PZO131076:PZO131081 QJK131076:QJK131081 QTG131076:QTG131081 RDC131076:RDC131081 RMY131076:RMY131081 RWU131076:RWU131081 SGQ131076:SGQ131081 SQM131076:SQM131081 TAI131076:TAI131081 TKE131076:TKE131081 TUA131076:TUA131081 UDW131076:UDW131081 UNS131076:UNS131081 UXO131076:UXO131081 VHK131076:VHK131081 VRG131076:VRG131081 WBC131076:WBC131081 WKY131076:WKY131081 WUU131076:WUU131081 II196612:II196617 SE196612:SE196617 ACA196612:ACA196617 ALW196612:ALW196617 AVS196612:AVS196617 BFO196612:BFO196617 BPK196612:BPK196617 BZG196612:BZG196617 CJC196612:CJC196617 CSY196612:CSY196617 DCU196612:DCU196617 DMQ196612:DMQ196617 DWM196612:DWM196617 EGI196612:EGI196617 EQE196612:EQE196617 FAA196612:FAA196617 FJW196612:FJW196617 FTS196612:FTS196617 GDO196612:GDO196617 GNK196612:GNK196617 GXG196612:GXG196617 HHC196612:HHC196617 HQY196612:HQY196617 IAU196612:IAU196617 IKQ196612:IKQ196617 IUM196612:IUM196617 JEI196612:JEI196617 JOE196612:JOE196617 JYA196612:JYA196617 KHW196612:KHW196617 KRS196612:KRS196617 LBO196612:LBO196617 LLK196612:LLK196617 LVG196612:LVG196617 MFC196612:MFC196617 MOY196612:MOY196617 MYU196612:MYU196617 NIQ196612:NIQ196617 NSM196612:NSM196617 OCI196612:OCI196617 OME196612:OME196617 OWA196612:OWA196617 PFW196612:PFW196617 PPS196612:PPS196617 PZO196612:PZO196617 QJK196612:QJK196617 QTG196612:QTG196617 RDC196612:RDC196617 RMY196612:RMY196617 RWU196612:RWU196617 SGQ196612:SGQ196617 SQM196612:SQM196617 TAI196612:TAI196617 TKE196612:TKE196617 TUA196612:TUA196617 UDW196612:UDW196617 UNS196612:UNS196617 UXO196612:UXO196617 VHK196612:VHK196617 VRG196612:VRG196617 WBC196612:WBC196617 WKY196612:WKY196617 WUU196612:WUU196617 II262148:II262153 SE262148:SE262153 ACA262148:ACA262153 ALW262148:ALW262153 AVS262148:AVS262153 BFO262148:BFO262153 BPK262148:BPK262153 BZG262148:BZG262153 CJC262148:CJC262153 CSY262148:CSY262153 DCU262148:DCU262153 DMQ262148:DMQ262153 DWM262148:DWM262153 EGI262148:EGI262153 EQE262148:EQE262153 FAA262148:FAA262153 FJW262148:FJW262153 FTS262148:FTS262153 GDO262148:GDO262153 GNK262148:GNK262153 GXG262148:GXG262153 HHC262148:HHC262153 HQY262148:HQY262153 IAU262148:IAU262153 IKQ262148:IKQ262153 IUM262148:IUM262153 JEI262148:JEI262153 JOE262148:JOE262153 JYA262148:JYA262153 KHW262148:KHW262153 KRS262148:KRS262153 LBO262148:LBO262153 LLK262148:LLK262153 LVG262148:LVG262153 MFC262148:MFC262153 MOY262148:MOY262153 MYU262148:MYU262153 NIQ262148:NIQ262153 NSM262148:NSM262153 OCI262148:OCI262153 OME262148:OME262153 OWA262148:OWA262153 PFW262148:PFW262153 PPS262148:PPS262153 PZO262148:PZO262153 QJK262148:QJK262153 QTG262148:QTG262153 RDC262148:RDC262153 RMY262148:RMY262153 RWU262148:RWU262153 SGQ262148:SGQ262153 SQM262148:SQM262153 TAI262148:TAI262153 TKE262148:TKE262153 TUA262148:TUA262153 UDW262148:UDW262153 UNS262148:UNS262153 UXO262148:UXO262153 VHK262148:VHK262153 VRG262148:VRG262153 WBC262148:WBC262153 WKY262148:WKY262153 WUU262148:WUU262153 II327684:II327689 SE327684:SE327689 ACA327684:ACA327689 ALW327684:ALW327689 AVS327684:AVS327689 BFO327684:BFO327689 BPK327684:BPK327689 BZG327684:BZG327689 CJC327684:CJC327689 CSY327684:CSY327689 DCU327684:DCU327689 DMQ327684:DMQ327689 DWM327684:DWM327689 EGI327684:EGI327689 EQE327684:EQE327689 FAA327684:FAA327689 FJW327684:FJW327689 FTS327684:FTS327689 GDO327684:GDO327689 GNK327684:GNK327689 GXG327684:GXG327689 HHC327684:HHC327689 HQY327684:HQY327689 IAU327684:IAU327689 IKQ327684:IKQ327689 IUM327684:IUM327689 JEI327684:JEI327689 JOE327684:JOE327689 JYA327684:JYA327689 KHW327684:KHW327689 KRS327684:KRS327689 LBO327684:LBO327689 LLK327684:LLK327689 LVG327684:LVG327689 MFC327684:MFC327689 MOY327684:MOY327689 MYU327684:MYU327689 NIQ327684:NIQ327689 NSM327684:NSM327689 OCI327684:OCI327689 OME327684:OME327689 OWA327684:OWA327689 PFW327684:PFW327689 PPS327684:PPS327689 PZO327684:PZO327689 QJK327684:QJK327689 QTG327684:QTG327689 RDC327684:RDC327689 RMY327684:RMY327689 RWU327684:RWU327689 SGQ327684:SGQ327689 SQM327684:SQM327689 TAI327684:TAI327689 TKE327684:TKE327689 TUA327684:TUA327689 UDW327684:UDW327689 UNS327684:UNS327689 UXO327684:UXO327689 VHK327684:VHK327689 VRG327684:VRG327689 WBC327684:WBC327689 WKY327684:WKY327689 WUU327684:WUU327689 II393220:II393225 SE393220:SE393225 ACA393220:ACA393225 ALW393220:ALW393225 AVS393220:AVS393225 BFO393220:BFO393225 BPK393220:BPK393225 BZG393220:BZG393225 CJC393220:CJC393225 CSY393220:CSY393225 DCU393220:DCU393225 DMQ393220:DMQ393225 DWM393220:DWM393225 EGI393220:EGI393225 EQE393220:EQE393225 FAA393220:FAA393225 FJW393220:FJW393225 FTS393220:FTS393225 GDO393220:GDO393225 GNK393220:GNK393225 GXG393220:GXG393225 HHC393220:HHC393225 HQY393220:HQY393225 IAU393220:IAU393225 IKQ393220:IKQ393225 IUM393220:IUM393225 JEI393220:JEI393225 JOE393220:JOE393225 JYA393220:JYA393225 KHW393220:KHW393225 KRS393220:KRS393225 LBO393220:LBO393225 LLK393220:LLK393225 LVG393220:LVG393225 MFC393220:MFC393225 MOY393220:MOY393225 MYU393220:MYU393225 NIQ393220:NIQ393225 NSM393220:NSM393225 OCI393220:OCI393225 OME393220:OME393225 OWA393220:OWA393225 PFW393220:PFW393225 PPS393220:PPS393225 PZO393220:PZO393225 QJK393220:QJK393225 QTG393220:QTG393225 RDC393220:RDC393225 RMY393220:RMY393225 RWU393220:RWU393225 SGQ393220:SGQ393225 SQM393220:SQM393225 TAI393220:TAI393225 TKE393220:TKE393225 TUA393220:TUA393225 UDW393220:UDW393225 UNS393220:UNS393225 UXO393220:UXO393225 VHK393220:VHK393225 VRG393220:VRG393225 WBC393220:WBC393225 WKY393220:WKY393225 WUU393220:WUU393225 II458756:II458761 SE458756:SE458761 ACA458756:ACA458761 ALW458756:ALW458761 AVS458756:AVS458761 BFO458756:BFO458761 BPK458756:BPK458761 BZG458756:BZG458761 CJC458756:CJC458761 CSY458756:CSY458761 DCU458756:DCU458761 DMQ458756:DMQ458761 DWM458756:DWM458761 EGI458756:EGI458761 EQE458756:EQE458761 FAA458756:FAA458761 FJW458756:FJW458761 FTS458756:FTS458761 GDO458756:GDO458761 GNK458756:GNK458761 GXG458756:GXG458761 HHC458756:HHC458761 HQY458756:HQY458761 IAU458756:IAU458761 IKQ458756:IKQ458761 IUM458756:IUM458761 JEI458756:JEI458761 JOE458756:JOE458761 JYA458756:JYA458761 KHW458756:KHW458761 KRS458756:KRS458761 LBO458756:LBO458761 LLK458756:LLK458761 LVG458756:LVG458761 MFC458756:MFC458761 MOY458756:MOY458761 MYU458756:MYU458761 NIQ458756:NIQ458761 NSM458756:NSM458761 OCI458756:OCI458761 OME458756:OME458761 OWA458756:OWA458761 PFW458756:PFW458761 PPS458756:PPS458761 PZO458756:PZO458761 QJK458756:QJK458761 QTG458756:QTG458761 RDC458756:RDC458761 RMY458756:RMY458761 RWU458756:RWU458761 SGQ458756:SGQ458761 SQM458756:SQM458761 TAI458756:TAI458761 TKE458756:TKE458761 TUA458756:TUA458761 UDW458756:UDW458761 UNS458756:UNS458761 UXO458756:UXO458761 VHK458756:VHK458761 VRG458756:VRG458761 WBC458756:WBC458761 WKY458756:WKY458761 WUU458756:WUU458761 II524292:II524297 SE524292:SE524297 ACA524292:ACA524297 ALW524292:ALW524297 AVS524292:AVS524297 BFO524292:BFO524297 BPK524292:BPK524297 BZG524292:BZG524297 CJC524292:CJC524297 CSY524292:CSY524297 DCU524292:DCU524297 DMQ524292:DMQ524297 DWM524292:DWM524297 EGI524292:EGI524297 EQE524292:EQE524297 FAA524292:FAA524297 FJW524292:FJW524297 FTS524292:FTS524297 GDO524292:GDO524297 GNK524292:GNK524297 GXG524292:GXG524297 HHC524292:HHC524297 HQY524292:HQY524297 IAU524292:IAU524297 IKQ524292:IKQ524297 IUM524292:IUM524297 JEI524292:JEI524297 JOE524292:JOE524297 JYA524292:JYA524297 KHW524292:KHW524297 KRS524292:KRS524297 LBO524292:LBO524297 LLK524292:LLK524297 LVG524292:LVG524297 MFC524292:MFC524297 MOY524292:MOY524297 MYU524292:MYU524297 NIQ524292:NIQ524297 NSM524292:NSM524297 OCI524292:OCI524297 OME524292:OME524297 OWA524292:OWA524297 PFW524292:PFW524297 PPS524292:PPS524297 PZO524292:PZO524297 QJK524292:QJK524297 QTG524292:QTG524297 RDC524292:RDC524297 RMY524292:RMY524297 RWU524292:RWU524297 SGQ524292:SGQ524297 SQM524292:SQM524297 TAI524292:TAI524297 TKE524292:TKE524297 TUA524292:TUA524297 UDW524292:UDW524297 UNS524292:UNS524297 UXO524292:UXO524297 VHK524292:VHK524297 VRG524292:VRG524297 WBC524292:WBC524297 WKY524292:WKY524297 WUU524292:WUU524297 II589828:II589833 SE589828:SE589833 ACA589828:ACA589833 ALW589828:ALW589833 AVS589828:AVS589833 BFO589828:BFO589833 BPK589828:BPK589833 BZG589828:BZG589833 CJC589828:CJC589833 CSY589828:CSY589833 DCU589828:DCU589833 DMQ589828:DMQ589833 DWM589828:DWM589833 EGI589828:EGI589833 EQE589828:EQE589833 FAA589828:FAA589833 FJW589828:FJW589833 FTS589828:FTS589833 GDO589828:GDO589833 GNK589828:GNK589833 GXG589828:GXG589833 HHC589828:HHC589833 HQY589828:HQY589833 IAU589828:IAU589833 IKQ589828:IKQ589833 IUM589828:IUM589833 JEI589828:JEI589833 JOE589828:JOE589833 JYA589828:JYA589833 KHW589828:KHW589833 KRS589828:KRS589833 LBO589828:LBO589833 LLK589828:LLK589833 LVG589828:LVG589833 MFC589828:MFC589833 MOY589828:MOY589833 MYU589828:MYU589833 NIQ589828:NIQ589833 NSM589828:NSM589833 OCI589828:OCI589833 OME589828:OME589833 OWA589828:OWA589833 PFW589828:PFW589833 PPS589828:PPS589833 PZO589828:PZO589833 QJK589828:QJK589833 QTG589828:QTG589833 RDC589828:RDC589833 RMY589828:RMY589833 RWU589828:RWU589833 SGQ589828:SGQ589833 SQM589828:SQM589833 TAI589828:TAI589833 TKE589828:TKE589833 TUA589828:TUA589833 UDW589828:UDW589833 UNS589828:UNS589833 UXO589828:UXO589833 VHK589828:VHK589833 VRG589828:VRG589833 WBC589828:WBC589833 WKY589828:WKY589833 WUU589828:WUU589833 II655364:II655369 SE655364:SE655369 ACA655364:ACA655369 ALW655364:ALW655369 AVS655364:AVS655369 BFO655364:BFO655369 BPK655364:BPK655369 BZG655364:BZG655369 CJC655364:CJC655369 CSY655364:CSY655369 DCU655364:DCU655369 DMQ655364:DMQ655369 DWM655364:DWM655369 EGI655364:EGI655369 EQE655364:EQE655369 FAA655364:FAA655369 FJW655364:FJW655369 FTS655364:FTS655369 GDO655364:GDO655369 GNK655364:GNK655369 GXG655364:GXG655369 HHC655364:HHC655369 HQY655364:HQY655369 IAU655364:IAU655369 IKQ655364:IKQ655369 IUM655364:IUM655369 JEI655364:JEI655369 JOE655364:JOE655369 JYA655364:JYA655369 KHW655364:KHW655369 KRS655364:KRS655369 LBO655364:LBO655369 LLK655364:LLK655369 LVG655364:LVG655369 MFC655364:MFC655369 MOY655364:MOY655369 MYU655364:MYU655369 NIQ655364:NIQ655369 NSM655364:NSM655369 OCI655364:OCI655369 OME655364:OME655369 OWA655364:OWA655369 PFW655364:PFW655369 PPS655364:PPS655369 PZO655364:PZO655369 QJK655364:QJK655369 QTG655364:QTG655369 RDC655364:RDC655369 RMY655364:RMY655369 RWU655364:RWU655369 SGQ655364:SGQ655369 SQM655364:SQM655369 TAI655364:TAI655369 TKE655364:TKE655369 TUA655364:TUA655369 UDW655364:UDW655369 UNS655364:UNS655369 UXO655364:UXO655369 VHK655364:VHK655369 VRG655364:VRG655369 WBC655364:WBC655369 WKY655364:WKY655369 WUU655364:WUU655369 II720900:II720905 SE720900:SE720905 ACA720900:ACA720905 ALW720900:ALW720905 AVS720900:AVS720905 BFO720900:BFO720905 BPK720900:BPK720905 BZG720900:BZG720905 CJC720900:CJC720905 CSY720900:CSY720905 DCU720900:DCU720905 DMQ720900:DMQ720905 DWM720900:DWM720905 EGI720900:EGI720905 EQE720900:EQE720905 FAA720900:FAA720905 FJW720900:FJW720905 FTS720900:FTS720905 GDO720900:GDO720905 GNK720900:GNK720905 GXG720900:GXG720905 HHC720900:HHC720905 HQY720900:HQY720905 IAU720900:IAU720905 IKQ720900:IKQ720905 IUM720900:IUM720905 JEI720900:JEI720905 JOE720900:JOE720905 JYA720900:JYA720905 KHW720900:KHW720905 KRS720900:KRS720905 LBO720900:LBO720905 LLK720900:LLK720905 LVG720900:LVG720905 MFC720900:MFC720905 MOY720900:MOY720905 MYU720900:MYU720905 NIQ720900:NIQ720905 NSM720900:NSM720905 OCI720900:OCI720905 OME720900:OME720905 OWA720900:OWA720905 PFW720900:PFW720905 PPS720900:PPS720905 PZO720900:PZO720905 QJK720900:QJK720905 QTG720900:QTG720905 RDC720900:RDC720905 RMY720900:RMY720905 RWU720900:RWU720905 SGQ720900:SGQ720905 SQM720900:SQM720905 TAI720900:TAI720905 TKE720900:TKE720905 TUA720900:TUA720905 UDW720900:UDW720905 UNS720900:UNS720905 UXO720900:UXO720905 VHK720900:VHK720905 VRG720900:VRG720905 WBC720900:WBC720905 WKY720900:WKY720905 WUU720900:WUU720905 II786436:II786441 SE786436:SE786441 ACA786436:ACA786441 ALW786436:ALW786441 AVS786436:AVS786441 BFO786436:BFO786441 BPK786436:BPK786441 BZG786436:BZG786441 CJC786436:CJC786441 CSY786436:CSY786441 DCU786436:DCU786441 DMQ786436:DMQ786441 DWM786436:DWM786441 EGI786436:EGI786441 EQE786436:EQE786441 FAA786436:FAA786441 FJW786436:FJW786441 FTS786436:FTS786441 GDO786436:GDO786441 GNK786436:GNK786441 GXG786436:GXG786441 HHC786436:HHC786441 HQY786436:HQY786441 IAU786436:IAU786441 IKQ786436:IKQ786441 IUM786436:IUM786441 JEI786436:JEI786441 JOE786436:JOE786441 JYA786436:JYA786441 KHW786436:KHW786441 KRS786436:KRS786441 LBO786436:LBO786441 LLK786436:LLK786441 LVG786436:LVG786441 MFC786436:MFC786441 MOY786436:MOY786441 MYU786436:MYU786441 NIQ786436:NIQ786441 NSM786436:NSM786441 OCI786436:OCI786441 OME786436:OME786441 OWA786436:OWA786441 PFW786436:PFW786441 PPS786436:PPS786441 PZO786436:PZO786441 QJK786436:QJK786441 QTG786436:QTG786441 RDC786436:RDC786441 RMY786436:RMY786441 RWU786436:RWU786441 SGQ786436:SGQ786441 SQM786436:SQM786441 TAI786436:TAI786441 TKE786436:TKE786441 TUA786436:TUA786441 UDW786436:UDW786441 UNS786436:UNS786441 UXO786436:UXO786441 VHK786436:VHK786441 VRG786436:VRG786441 WBC786436:WBC786441 WKY786436:WKY786441 WUU786436:WUU786441 II851972:II851977 SE851972:SE851977 ACA851972:ACA851977 ALW851972:ALW851977 AVS851972:AVS851977 BFO851972:BFO851977 BPK851972:BPK851977 BZG851972:BZG851977 CJC851972:CJC851977 CSY851972:CSY851977 DCU851972:DCU851977 DMQ851972:DMQ851977 DWM851972:DWM851977 EGI851972:EGI851977 EQE851972:EQE851977 FAA851972:FAA851977 FJW851972:FJW851977 FTS851972:FTS851977 GDO851972:GDO851977 GNK851972:GNK851977 GXG851972:GXG851977 HHC851972:HHC851977 HQY851972:HQY851977 IAU851972:IAU851977 IKQ851972:IKQ851977 IUM851972:IUM851977 JEI851972:JEI851977 JOE851972:JOE851977 JYA851972:JYA851977 KHW851972:KHW851977 KRS851972:KRS851977 LBO851972:LBO851977 LLK851972:LLK851977 LVG851972:LVG851977 MFC851972:MFC851977 MOY851972:MOY851977 MYU851972:MYU851977 NIQ851972:NIQ851977 NSM851972:NSM851977 OCI851972:OCI851977 OME851972:OME851977 OWA851972:OWA851977 PFW851972:PFW851977 PPS851972:PPS851977 PZO851972:PZO851977 QJK851972:QJK851977 QTG851972:QTG851977 RDC851972:RDC851977 RMY851972:RMY851977 RWU851972:RWU851977 SGQ851972:SGQ851977 SQM851972:SQM851977 TAI851972:TAI851977 TKE851972:TKE851977 TUA851972:TUA851977 UDW851972:UDW851977 UNS851972:UNS851977 UXO851972:UXO851977 VHK851972:VHK851977 VRG851972:VRG851977 WBC851972:WBC851977 WKY851972:WKY851977 WUU851972:WUU851977 II917508:II917513 SE917508:SE917513 ACA917508:ACA917513 ALW917508:ALW917513 AVS917508:AVS917513 BFO917508:BFO917513 BPK917508:BPK917513 BZG917508:BZG917513 CJC917508:CJC917513 CSY917508:CSY917513 DCU917508:DCU917513 DMQ917508:DMQ917513 DWM917508:DWM917513 EGI917508:EGI917513 EQE917508:EQE917513 FAA917508:FAA917513 FJW917508:FJW917513 FTS917508:FTS917513 GDO917508:GDO917513 GNK917508:GNK917513 GXG917508:GXG917513 HHC917508:HHC917513 HQY917508:HQY917513 IAU917508:IAU917513 IKQ917508:IKQ917513 IUM917508:IUM917513 JEI917508:JEI917513 JOE917508:JOE917513 JYA917508:JYA917513 KHW917508:KHW917513 KRS917508:KRS917513 LBO917508:LBO917513 LLK917508:LLK917513 LVG917508:LVG917513 MFC917508:MFC917513 MOY917508:MOY917513 MYU917508:MYU917513 NIQ917508:NIQ917513 NSM917508:NSM917513 OCI917508:OCI917513 OME917508:OME917513 OWA917508:OWA917513 PFW917508:PFW917513 PPS917508:PPS917513 PZO917508:PZO917513 QJK917508:QJK917513 QTG917508:QTG917513 RDC917508:RDC917513 RMY917508:RMY917513 RWU917508:RWU917513 SGQ917508:SGQ917513 SQM917508:SQM917513 TAI917508:TAI917513 TKE917508:TKE917513 TUA917508:TUA917513 UDW917508:UDW917513 UNS917508:UNS917513 UXO917508:UXO917513 VHK917508:VHK917513 VRG917508:VRG917513 WBC917508:WBC917513 WKY917508:WKY917513 WUU917508:WUU917513 II983044:II983049 SE983044:SE983049 ACA983044:ACA983049 ALW983044:ALW983049 AVS983044:AVS983049 BFO983044:BFO983049 BPK983044:BPK983049 BZG983044:BZG983049 CJC983044:CJC983049 CSY983044:CSY983049 DCU983044:DCU983049 DMQ983044:DMQ983049 DWM983044:DWM983049 EGI983044:EGI983049 EQE983044:EQE983049 FAA983044:FAA983049 FJW983044:FJW983049 FTS983044:FTS983049 GDO983044:GDO983049 GNK983044:GNK983049 GXG983044:GXG983049 HHC983044:HHC983049 HQY983044:HQY983049 IAU983044:IAU983049 IKQ983044:IKQ983049 IUM983044:IUM983049 JEI983044:JEI983049 JOE983044:JOE983049 JYA983044:JYA983049 KHW983044:KHW983049 KRS983044:KRS983049 LBO983044:LBO983049 LLK983044:LLK983049 LVG983044:LVG983049 MFC983044:MFC983049 MOY983044:MOY983049 MYU983044:MYU983049 NIQ983044:NIQ983049 NSM983044:NSM983049 OCI983044:OCI983049 OME983044:OME983049 OWA983044:OWA983049 PFW983044:PFW983049 PPS983044:PPS983049 PZO983044:PZO983049 QJK983044:QJK983049 QTG983044:QTG983049 RDC983044:RDC983049 RMY983044:RMY983049 RWU983044:RWU983049 SGQ983044:SGQ983049 SQM983044:SQM983049 TAI983044:TAI983049 TKE983044:TKE983049 TUA983044:TUA983049 UDW983044:UDW983049 UNS983044:UNS983049 UXO983044:UXO983049 VHK983044:VHK983049 VRG983044:VRG983049 WBC983044:WBC983049 WKY983044:WKY983049 WUU983044:WUU983049">
      <formula1>SFBK</formula1>
    </dataValidation>
    <dataValidation type="list" allowBlank="1" showInputMessage="1" showErrorMessage="1" sqref="IU14:IU16 SQ14:SQ16 ACM14:ACM16 AMI14:AMI16 AWE14:AWE16 BGA14:BGA16 BPW14:BPW16 BZS14:BZS16 CJO14:CJO16 CTK14:CTK16 DDG14:DDG16 DNC14:DNC16 DWY14:DWY16 EGU14:EGU16 EQQ14:EQQ16 FAM14:FAM16 FKI14:FKI16 FUE14:FUE16 GEA14:GEA16 GNW14:GNW16 GXS14:GXS16 HHO14:HHO16 HRK14:HRK16 IBG14:IBG16 ILC14:ILC16 IUY14:IUY16 JEU14:JEU16 JOQ14:JOQ16 JYM14:JYM16 KII14:KII16 KSE14:KSE16 LCA14:LCA16 LLW14:LLW16 LVS14:LVS16 MFO14:MFO16 MPK14:MPK16 MZG14:MZG16 NJC14:NJC16 NSY14:NSY16 OCU14:OCU16 OMQ14:OMQ16 OWM14:OWM16 PGI14:PGI16 PQE14:PQE16 QAA14:QAA16 QJW14:QJW16 QTS14:QTS16 RDO14:RDO16 RNK14:RNK16 RXG14:RXG16 SHC14:SHC16 SQY14:SQY16 TAU14:TAU16 TKQ14:TKQ16 TUM14:TUM16 UEI14:UEI16 UOE14:UOE16 UYA14:UYA16 VHW14:VHW16 VRS14:VRS16 WBO14:WBO16 WLK14:WLK16 WVG14:WVG16 IU65550:IU65552 SQ65550:SQ65552 ACM65550:ACM65552 AMI65550:AMI65552 AWE65550:AWE65552 BGA65550:BGA65552 BPW65550:BPW65552 BZS65550:BZS65552 CJO65550:CJO65552 CTK65550:CTK65552 DDG65550:DDG65552 DNC65550:DNC65552 DWY65550:DWY65552 EGU65550:EGU65552 EQQ65550:EQQ65552 FAM65550:FAM65552 FKI65550:FKI65552 FUE65550:FUE65552 GEA65550:GEA65552 GNW65550:GNW65552 GXS65550:GXS65552 HHO65550:HHO65552 HRK65550:HRK65552 IBG65550:IBG65552 ILC65550:ILC65552 IUY65550:IUY65552 JEU65550:JEU65552 JOQ65550:JOQ65552 JYM65550:JYM65552 KII65550:KII65552 KSE65550:KSE65552 LCA65550:LCA65552 LLW65550:LLW65552 LVS65550:LVS65552 MFO65550:MFO65552 MPK65550:MPK65552 MZG65550:MZG65552 NJC65550:NJC65552 NSY65550:NSY65552 OCU65550:OCU65552 OMQ65550:OMQ65552 OWM65550:OWM65552 PGI65550:PGI65552 PQE65550:PQE65552 QAA65550:QAA65552 QJW65550:QJW65552 QTS65550:QTS65552 RDO65550:RDO65552 RNK65550:RNK65552 RXG65550:RXG65552 SHC65550:SHC65552 SQY65550:SQY65552 TAU65550:TAU65552 TKQ65550:TKQ65552 TUM65550:TUM65552 UEI65550:UEI65552 UOE65550:UOE65552 UYA65550:UYA65552 VHW65550:VHW65552 VRS65550:VRS65552 WBO65550:WBO65552 WLK65550:WLK65552 WVG65550:WVG65552 IU131086:IU131088 SQ131086:SQ131088 ACM131086:ACM131088 AMI131086:AMI131088 AWE131086:AWE131088 BGA131086:BGA131088 BPW131086:BPW131088 BZS131086:BZS131088 CJO131086:CJO131088 CTK131086:CTK131088 DDG131086:DDG131088 DNC131086:DNC131088 DWY131086:DWY131088 EGU131086:EGU131088 EQQ131086:EQQ131088 FAM131086:FAM131088 FKI131086:FKI131088 FUE131086:FUE131088 GEA131086:GEA131088 GNW131086:GNW131088 GXS131086:GXS131088 HHO131086:HHO131088 HRK131086:HRK131088 IBG131086:IBG131088 ILC131086:ILC131088 IUY131086:IUY131088 JEU131086:JEU131088 JOQ131086:JOQ131088 JYM131086:JYM131088 KII131086:KII131088 KSE131086:KSE131088 LCA131086:LCA131088 LLW131086:LLW131088 LVS131086:LVS131088 MFO131086:MFO131088 MPK131086:MPK131088 MZG131086:MZG131088 NJC131086:NJC131088 NSY131086:NSY131088 OCU131086:OCU131088 OMQ131086:OMQ131088 OWM131086:OWM131088 PGI131086:PGI131088 PQE131086:PQE131088 QAA131086:QAA131088 QJW131086:QJW131088 QTS131086:QTS131088 RDO131086:RDO131088 RNK131086:RNK131088 RXG131086:RXG131088 SHC131086:SHC131088 SQY131086:SQY131088 TAU131086:TAU131088 TKQ131086:TKQ131088 TUM131086:TUM131088 UEI131086:UEI131088 UOE131086:UOE131088 UYA131086:UYA131088 VHW131086:VHW131088 VRS131086:VRS131088 WBO131086:WBO131088 WLK131086:WLK131088 WVG131086:WVG131088 IU196622:IU196624 SQ196622:SQ196624 ACM196622:ACM196624 AMI196622:AMI196624 AWE196622:AWE196624 BGA196622:BGA196624 BPW196622:BPW196624 BZS196622:BZS196624 CJO196622:CJO196624 CTK196622:CTK196624 DDG196622:DDG196624 DNC196622:DNC196624 DWY196622:DWY196624 EGU196622:EGU196624 EQQ196622:EQQ196624 FAM196622:FAM196624 FKI196622:FKI196624 FUE196622:FUE196624 GEA196622:GEA196624 GNW196622:GNW196624 GXS196622:GXS196624 HHO196622:HHO196624 HRK196622:HRK196624 IBG196622:IBG196624 ILC196622:ILC196624 IUY196622:IUY196624 JEU196622:JEU196624 JOQ196622:JOQ196624 JYM196622:JYM196624 KII196622:KII196624 KSE196622:KSE196624 LCA196622:LCA196624 LLW196622:LLW196624 LVS196622:LVS196624 MFO196622:MFO196624 MPK196622:MPK196624 MZG196622:MZG196624 NJC196622:NJC196624 NSY196622:NSY196624 OCU196622:OCU196624 OMQ196622:OMQ196624 OWM196622:OWM196624 PGI196622:PGI196624 PQE196622:PQE196624 QAA196622:QAA196624 QJW196622:QJW196624 QTS196622:QTS196624 RDO196622:RDO196624 RNK196622:RNK196624 RXG196622:RXG196624 SHC196622:SHC196624 SQY196622:SQY196624 TAU196622:TAU196624 TKQ196622:TKQ196624 TUM196622:TUM196624 UEI196622:UEI196624 UOE196622:UOE196624 UYA196622:UYA196624 VHW196622:VHW196624 VRS196622:VRS196624 WBO196622:WBO196624 WLK196622:WLK196624 WVG196622:WVG196624 IU262158:IU262160 SQ262158:SQ262160 ACM262158:ACM262160 AMI262158:AMI262160 AWE262158:AWE262160 BGA262158:BGA262160 BPW262158:BPW262160 BZS262158:BZS262160 CJO262158:CJO262160 CTK262158:CTK262160 DDG262158:DDG262160 DNC262158:DNC262160 DWY262158:DWY262160 EGU262158:EGU262160 EQQ262158:EQQ262160 FAM262158:FAM262160 FKI262158:FKI262160 FUE262158:FUE262160 GEA262158:GEA262160 GNW262158:GNW262160 GXS262158:GXS262160 HHO262158:HHO262160 HRK262158:HRK262160 IBG262158:IBG262160 ILC262158:ILC262160 IUY262158:IUY262160 JEU262158:JEU262160 JOQ262158:JOQ262160 JYM262158:JYM262160 KII262158:KII262160 KSE262158:KSE262160 LCA262158:LCA262160 LLW262158:LLW262160 LVS262158:LVS262160 MFO262158:MFO262160 MPK262158:MPK262160 MZG262158:MZG262160 NJC262158:NJC262160 NSY262158:NSY262160 OCU262158:OCU262160 OMQ262158:OMQ262160 OWM262158:OWM262160 PGI262158:PGI262160 PQE262158:PQE262160 QAA262158:QAA262160 QJW262158:QJW262160 QTS262158:QTS262160 RDO262158:RDO262160 RNK262158:RNK262160 RXG262158:RXG262160 SHC262158:SHC262160 SQY262158:SQY262160 TAU262158:TAU262160 TKQ262158:TKQ262160 TUM262158:TUM262160 UEI262158:UEI262160 UOE262158:UOE262160 UYA262158:UYA262160 VHW262158:VHW262160 VRS262158:VRS262160 WBO262158:WBO262160 WLK262158:WLK262160 WVG262158:WVG262160 IU327694:IU327696 SQ327694:SQ327696 ACM327694:ACM327696 AMI327694:AMI327696 AWE327694:AWE327696 BGA327694:BGA327696 BPW327694:BPW327696 BZS327694:BZS327696 CJO327694:CJO327696 CTK327694:CTK327696 DDG327694:DDG327696 DNC327694:DNC327696 DWY327694:DWY327696 EGU327694:EGU327696 EQQ327694:EQQ327696 FAM327694:FAM327696 FKI327694:FKI327696 FUE327694:FUE327696 GEA327694:GEA327696 GNW327694:GNW327696 GXS327694:GXS327696 HHO327694:HHO327696 HRK327694:HRK327696 IBG327694:IBG327696 ILC327694:ILC327696 IUY327694:IUY327696 JEU327694:JEU327696 JOQ327694:JOQ327696 JYM327694:JYM327696 KII327694:KII327696 KSE327694:KSE327696 LCA327694:LCA327696 LLW327694:LLW327696 LVS327694:LVS327696 MFO327694:MFO327696 MPK327694:MPK327696 MZG327694:MZG327696 NJC327694:NJC327696 NSY327694:NSY327696 OCU327694:OCU327696 OMQ327694:OMQ327696 OWM327694:OWM327696 PGI327694:PGI327696 PQE327694:PQE327696 QAA327694:QAA327696 QJW327694:QJW327696 QTS327694:QTS327696 RDO327694:RDO327696 RNK327694:RNK327696 RXG327694:RXG327696 SHC327694:SHC327696 SQY327694:SQY327696 TAU327694:TAU327696 TKQ327694:TKQ327696 TUM327694:TUM327696 UEI327694:UEI327696 UOE327694:UOE327696 UYA327694:UYA327696 VHW327694:VHW327696 VRS327694:VRS327696 WBO327694:WBO327696 WLK327694:WLK327696 WVG327694:WVG327696 IU393230:IU393232 SQ393230:SQ393232 ACM393230:ACM393232 AMI393230:AMI393232 AWE393230:AWE393232 BGA393230:BGA393232 BPW393230:BPW393232 BZS393230:BZS393232 CJO393230:CJO393232 CTK393230:CTK393232 DDG393230:DDG393232 DNC393230:DNC393232 DWY393230:DWY393232 EGU393230:EGU393232 EQQ393230:EQQ393232 FAM393230:FAM393232 FKI393230:FKI393232 FUE393230:FUE393232 GEA393230:GEA393232 GNW393230:GNW393232 GXS393230:GXS393232 HHO393230:HHO393232 HRK393230:HRK393232 IBG393230:IBG393232 ILC393230:ILC393232 IUY393230:IUY393232 JEU393230:JEU393232 JOQ393230:JOQ393232 JYM393230:JYM393232 KII393230:KII393232 KSE393230:KSE393232 LCA393230:LCA393232 LLW393230:LLW393232 LVS393230:LVS393232 MFO393230:MFO393232 MPK393230:MPK393232 MZG393230:MZG393232 NJC393230:NJC393232 NSY393230:NSY393232 OCU393230:OCU393232 OMQ393230:OMQ393232 OWM393230:OWM393232 PGI393230:PGI393232 PQE393230:PQE393232 QAA393230:QAA393232 QJW393230:QJW393232 QTS393230:QTS393232 RDO393230:RDO393232 RNK393230:RNK393232 RXG393230:RXG393232 SHC393230:SHC393232 SQY393230:SQY393232 TAU393230:TAU393232 TKQ393230:TKQ393232 TUM393230:TUM393232 UEI393230:UEI393232 UOE393230:UOE393232 UYA393230:UYA393232 VHW393230:VHW393232 VRS393230:VRS393232 WBO393230:WBO393232 WLK393230:WLK393232 WVG393230:WVG393232 IU458766:IU458768 SQ458766:SQ458768 ACM458766:ACM458768 AMI458766:AMI458768 AWE458766:AWE458768 BGA458766:BGA458768 BPW458766:BPW458768 BZS458766:BZS458768 CJO458766:CJO458768 CTK458766:CTK458768 DDG458766:DDG458768 DNC458766:DNC458768 DWY458766:DWY458768 EGU458766:EGU458768 EQQ458766:EQQ458768 FAM458766:FAM458768 FKI458766:FKI458768 FUE458766:FUE458768 GEA458766:GEA458768 GNW458766:GNW458768 GXS458766:GXS458768 HHO458766:HHO458768 HRK458766:HRK458768 IBG458766:IBG458768 ILC458766:ILC458768 IUY458766:IUY458768 JEU458766:JEU458768 JOQ458766:JOQ458768 JYM458766:JYM458768 KII458766:KII458768 KSE458766:KSE458768 LCA458766:LCA458768 LLW458766:LLW458768 LVS458766:LVS458768 MFO458766:MFO458768 MPK458766:MPK458768 MZG458766:MZG458768 NJC458766:NJC458768 NSY458766:NSY458768 OCU458766:OCU458768 OMQ458766:OMQ458768 OWM458766:OWM458768 PGI458766:PGI458768 PQE458766:PQE458768 QAA458766:QAA458768 QJW458766:QJW458768 QTS458766:QTS458768 RDO458766:RDO458768 RNK458766:RNK458768 RXG458766:RXG458768 SHC458766:SHC458768 SQY458766:SQY458768 TAU458766:TAU458768 TKQ458766:TKQ458768 TUM458766:TUM458768 UEI458766:UEI458768 UOE458766:UOE458768 UYA458766:UYA458768 VHW458766:VHW458768 VRS458766:VRS458768 WBO458766:WBO458768 WLK458766:WLK458768 WVG458766:WVG458768 IU524302:IU524304 SQ524302:SQ524304 ACM524302:ACM524304 AMI524302:AMI524304 AWE524302:AWE524304 BGA524302:BGA524304 BPW524302:BPW524304 BZS524302:BZS524304 CJO524302:CJO524304 CTK524302:CTK524304 DDG524302:DDG524304 DNC524302:DNC524304 DWY524302:DWY524304 EGU524302:EGU524304 EQQ524302:EQQ524304 FAM524302:FAM524304 FKI524302:FKI524304 FUE524302:FUE524304 GEA524302:GEA524304 GNW524302:GNW524304 GXS524302:GXS524304 HHO524302:HHO524304 HRK524302:HRK524304 IBG524302:IBG524304 ILC524302:ILC524304 IUY524302:IUY524304 JEU524302:JEU524304 JOQ524302:JOQ524304 JYM524302:JYM524304 KII524302:KII524304 KSE524302:KSE524304 LCA524302:LCA524304 LLW524302:LLW524304 LVS524302:LVS524304 MFO524302:MFO524304 MPK524302:MPK524304 MZG524302:MZG524304 NJC524302:NJC524304 NSY524302:NSY524304 OCU524302:OCU524304 OMQ524302:OMQ524304 OWM524302:OWM524304 PGI524302:PGI524304 PQE524302:PQE524304 QAA524302:QAA524304 QJW524302:QJW524304 QTS524302:QTS524304 RDO524302:RDO524304 RNK524302:RNK524304 RXG524302:RXG524304 SHC524302:SHC524304 SQY524302:SQY524304 TAU524302:TAU524304 TKQ524302:TKQ524304 TUM524302:TUM524304 UEI524302:UEI524304 UOE524302:UOE524304 UYA524302:UYA524304 VHW524302:VHW524304 VRS524302:VRS524304 WBO524302:WBO524304 WLK524302:WLK524304 WVG524302:WVG524304 IU589838:IU589840 SQ589838:SQ589840 ACM589838:ACM589840 AMI589838:AMI589840 AWE589838:AWE589840 BGA589838:BGA589840 BPW589838:BPW589840 BZS589838:BZS589840 CJO589838:CJO589840 CTK589838:CTK589840 DDG589838:DDG589840 DNC589838:DNC589840 DWY589838:DWY589840 EGU589838:EGU589840 EQQ589838:EQQ589840 FAM589838:FAM589840 FKI589838:FKI589840 FUE589838:FUE589840 GEA589838:GEA589840 GNW589838:GNW589840 GXS589838:GXS589840 HHO589838:HHO589840 HRK589838:HRK589840 IBG589838:IBG589840 ILC589838:ILC589840 IUY589838:IUY589840 JEU589838:JEU589840 JOQ589838:JOQ589840 JYM589838:JYM589840 KII589838:KII589840 KSE589838:KSE589840 LCA589838:LCA589840 LLW589838:LLW589840 LVS589838:LVS589840 MFO589838:MFO589840 MPK589838:MPK589840 MZG589838:MZG589840 NJC589838:NJC589840 NSY589838:NSY589840 OCU589838:OCU589840 OMQ589838:OMQ589840 OWM589838:OWM589840 PGI589838:PGI589840 PQE589838:PQE589840 QAA589838:QAA589840 QJW589838:QJW589840 QTS589838:QTS589840 RDO589838:RDO589840 RNK589838:RNK589840 RXG589838:RXG589840 SHC589838:SHC589840 SQY589838:SQY589840 TAU589838:TAU589840 TKQ589838:TKQ589840 TUM589838:TUM589840 UEI589838:UEI589840 UOE589838:UOE589840 UYA589838:UYA589840 VHW589838:VHW589840 VRS589838:VRS589840 WBO589838:WBO589840 WLK589838:WLK589840 WVG589838:WVG589840 IU655374:IU655376 SQ655374:SQ655376 ACM655374:ACM655376 AMI655374:AMI655376 AWE655374:AWE655376 BGA655374:BGA655376 BPW655374:BPW655376 BZS655374:BZS655376 CJO655374:CJO655376 CTK655374:CTK655376 DDG655374:DDG655376 DNC655374:DNC655376 DWY655374:DWY655376 EGU655374:EGU655376 EQQ655374:EQQ655376 FAM655374:FAM655376 FKI655374:FKI655376 FUE655374:FUE655376 GEA655374:GEA655376 GNW655374:GNW655376 GXS655374:GXS655376 HHO655374:HHO655376 HRK655374:HRK655376 IBG655374:IBG655376 ILC655374:ILC655376 IUY655374:IUY655376 JEU655374:JEU655376 JOQ655374:JOQ655376 JYM655374:JYM655376 KII655374:KII655376 KSE655374:KSE655376 LCA655374:LCA655376 LLW655374:LLW655376 LVS655374:LVS655376 MFO655374:MFO655376 MPK655374:MPK655376 MZG655374:MZG655376 NJC655374:NJC655376 NSY655374:NSY655376 OCU655374:OCU655376 OMQ655374:OMQ655376 OWM655374:OWM655376 PGI655374:PGI655376 PQE655374:PQE655376 QAA655374:QAA655376 QJW655374:QJW655376 QTS655374:QTS655376 RDO655374:RDO655376 RNK655374:RNK655376 RXG655374:RXG655376 SHC655374:SHC655376 SQY655374:SQY655376 TAU655374:TAU655376 TKQ655374:TKQ655376 TUM655374:TUM655376 UEI655374:UEI655376 UOE655374:UOE655376 UYA655374:UYA655376 VHW655374:VHW655376 VRS655374:VRS655376 WBO655374:WBO655376 WLK655374:WLK655376 WVG655374:WVG655376 IU720910:IU720912 SQ720910:SQ720912 ACM720910:ACM720912 AMI720910:AMI720912 AWE720910:AWE720912 BGA720910:BGA720912 BPW720910:BPW720912 BZS720910:BZS720912 CJO720910:CJO720912 CTK720910:CTK720912 DDG720910:DDG720912 DNC720910:DNC720912 DWY720910:DWY720912 EGU720910:EGU720912 EQQ720910:EQQ720912 FAM720910:FAM720912 FKI720910:FKI720912 FUE720910:FUE720912 GEA720910:GEA720912 GNW720910:GNW720912 GXS720910:GXS720912 HHO720910:HHO720912 HRK720910:HRK720912 IBG720910:IBG720912 ILC720910:ILC720912 IUY720910:IUY720912 JEU720910:JEU720912 JOQ720910:JOQ720912 JYM720910:JYM720912 KII720910:KII720912 KSE720910:KSE720912 LCA720910:LCA720912 LLW720910:LLW720912 LVS720910:LVS720912 MFO720910:MFO720912 MPK720910:MPK720912 MZG720910:MZG720912 NJC720910:NJC720912 NSY720910:NSY720912 OCU720910:OCU720912 OMQ720910:OMQ720912 OWM720910:OWM720912 PGI720910:PGI720912 PQE720910:PQE720912 QAA720910:QAA720912 QJW720910:QJW720912 QTS720910:QTS720912 RDO720910:RDO720912 RNK720910:RNK720912 RXG720910:RXG720912 SHC720910:SHC720912 SQY720910:SQY720912 TAU720910:TAU720912 TKQ720910:TKQ720912 TUM720910:TUM720912 UEI720910:UEI720912 UOE720910:UOE720912 UYA720910:UYA720912 VHW720910:VHW720912 VRS720910:VRS720912 WBO720910:WBO720912 WLK720910:WLK720912 WVG720910:WVG720912 IU786446:IU786448 SQ786446:SQ786448 ACM786446:ACM786448 AMI786446:AMI786448 AWE786446:AWE786448 BGA786446:BGA786448 BPW786446:BPW786448 BZS786446:BZS786448 CJO786446:CJO786448 CTK786446:CTK786448 DDG786446:DDG786448 DNC786446:DNC786448 DWY786446:DWY786448 EGU786446:EGU786448 EQQ786446:EQQ786448 FAM786446:FAM786448 FKI786446:FKI786448 FUE786446:FUE786448 GEA786446:GEA786448 GNW786446:GNW786448 GXS786446:GXS786448 HHO786446:HHO786448 HRK786446:HRK786448 IBG786446:IBG786448 ILC786446:ILC786448 IUY786446:IUY786448 JEU786446:JEU786448 JOQ786446:JOQ786448 JYM786446:JYM786448 KII786446:KII786448 KSE786446:KSE786448 LCA786446:LCA786448 LLW786446:LLW786448 LVS786446:LVS786448 MFO786446:MFO786448 MPK786446:MPK786448 MZG786446:MZG786448 NJC786446:NJC786448 NSY786446:NSY786448 OCU786446:OCU786448 OMQ786446:OMQ786448 OWM786446:OWM786448 PGI786446:PGI786448 PQE786446:PQE786448 QAA786446:QAA786448 QJW786446:QJW786448 QTS786446:QTS786448 RDO786446:RDO786448 RNK786446:RNK786448 RXG786446:RXG786448 SHC786446:SHC786448 SQY786446:SQY786448 TAU786446:TAU786448 TKQ786446:TKQ786448 TUM786446:TUM786448 UEI786446:UEI786448 UOE786446:UOE786448 UYA786446:UYA786448 VHW786446:VHW786448 VRS786446:VRS786448 WBO786446:WBO786448 WLK786446:WLK786448 WVG786446:WVG786448 IU851982:IU851984 SQ851982:SQ851984 ACM851982:ACM851984 AMI851982:AMI851984 AWE851982:AWE851984 BGA851982:BGA851984 BPW851982:BPW851984 BZS851982:BZS851984 CJO851982:CJO851984 CTK851982:CTK851984 DDG851982:DDG851984 DNC851982:DNC851984 DWY851982:DWY851984 EGU851982:EGU851984 EQQ851982:EQQ851984 FAM851982:FAM851984 FKI851982:FKI851984 FUE851982:FUE851984 GEA851982:GEA851984 GNW851982:GNW851984 GXS851982:GXS851984 HHO851982:HHO851984 HRK851982:HRK851984 IBG851982:IBG851984 ILC851982:ILC851984 IUY851982:IUY851984 JEU851982:JEU851984 JOQ851982:JOQ851984 JYM851982:JYM851984 KII851982:KII851984 KSE851982:KSE851984 LCA851982:LCA851984 LLW851982:LLW851984 LVS851982:LVS851984 MFO851982:MFO851984 MPK851982:MPK851984 MZG851982:MZG851984 NJC851982:NJC851984 NSY851982:NSY851984 OCU851982:OCU851984 OMQ851982:OMQ851984 OWM851982:OWM851984 PGI851982:PGI851984 PQE851982:PQE851984 QAA851982:QAA851984 QJW851982:QJW851984 QTS851982:QTS851984 RDO851982:RDO851984 RNK851982:RNK851984 RXG851982:RXG851984 SHC851982:SHC851984 SQY851982:SQY851984 TAU851982:TAU851984 TKQ851982:TKQ851984 TUM851982:TUM851984 UEI851982:UEI851984 UOE851982:UOE851984 UYA851982:UYA851984 VHW851982:VHW851984 VRS851982:VRS851984 WBO851982:WBO851984 WLK851982:WLK851984 WVG851982:WVG851984 IU917518:IU917520 SQ917518:SQ917520 ACM917518:ACM917520 AMI917518:AMI917520 AWE917518:AWE917520 BGA917518:BGA917520 BPW917518:BPW917520 BZS917518:BZS917520 CJO917518:CJO917520 CTK917518:CTK917520 DDG917518:DDG917520 DNC917518:DNC917520 DWY917518:DWY917520 EGU917518:EGU917520 EQQ917518:EQQ917520 FAM917518:FAM917520 FKI917518:FKI917520 FUE917518:FUE917520 GEA917518:GEA917520 GNW917518:GNW917520 GXS917518:GXS917520 HHO917518:HHO917520 HRK917518:HRK917520 IBG917518:IBG917520 ILC917518:ILC917520 IUY917518:IUY917520 JEU917518:JEU917520 JOQ917518:JOQ917520 JYM917518:JYM917520 KII917518:KII917520 KSE917518:KSE917520 LCA917518:LCA917520 LLW917518:LLW917520 LVS917518:LVS917520 MFO917518:MFO917520 MPK917518:MPK917520 MZG917518:MZG917520 NJC917518:NJC917520 NSY917518:NSY917520 OCU917518:OCU917520 OMQ917518:OMQ917520 OWM917518:OWM917520 PGI917518:PGI917520 PQE917518:PQE917520 QAA917518:QAA917520 QJW917518:QJW917520 QTS917518:QTS917520 RDO917518:RDO917520 RNK917518:RNK917520 RXG917518:RXG917520 SHC917518:SHC917520 SQY917518:SQY917520 TAU917518:TAU917520 TKQ917518:TKQ917520 TUM917518:TUM917520 UEI917518:UEI917520 UOE917518:UOE917520 UYA917518:UYA917520 VHW917518:VHW917520 VRS917518:VRS917520 WBO917518:WBO917520 WLK917518:WLK917520 WVG917518:WVG917520 IU983054:IU983056 SQ983054:SQ983056 ACM983054:ACM983056 AMI983054:AMI983056 AWE983054:AWE983056 BGA983054:BGA983056 BPW983054:BPW983056 BZS983054:BZS983056 CJO983054:CJO983056 CTK983054:CTK983056 DDG983054:DDG983056 DNC983054:DNC983056 DWY983054:DWY983056 EGU983054:EGU983056 EQQ983054:EQQ983056 FAM983054:FAM983056 FKI983054:FKI983056 FUE983054:FUE983056 GEA983054:GEA983056 GNW983054:GNW983056 GXS983054:GXS983056 HHO983054:HHO983056 HRK983054:HRK983056 IBG983054:IBG983056 ILC983054:ILC983056 IUY983054:IUY983056 JEU983054:JEU983056 JOQ983054:JOQ983056 JYM983054:JYM983056 KII983054:KII983056 KSE983054:KSE983056 LCA983054:LCA983056 LLW983054:LLW983056 LVS983054:LVS983056 MFO983054:MFO983056 MPK983054:MPK983056 MZG983054:MZG983056 NJC983054:NJC983056 NSY983054:NSY983056 OCU983054:OCU983056 OMQ983054:OMQ983056 OWM983054:OWM983056 PGI983054:PGI983056 PQE983054:PQE983056 QAA983054:QAA983056 QJW983054:QJW983056 QTS983054:QTS983056 RDO983054:RDO983056 RNK983054:RNK983056 RXG983054:RXG983056 SHC983054:SHC983056 SQY983054:SQY983056 TAU983054:TAU983056 TKQ983054:TKQ983056 TUM983054:TUM983056 UEI983054:UEI983056 UOE983054:UOE983056 UYA983054:UYA983056 VHW983054:VHW983056 VRS983054:VRS983056 WBO983054:WBO983056 WLK983054:WLK983056 WVG983054:WVG983056 IU19:IU23 SQ19:SQ23 ACM19:ACM23 AMI19:AMI23 AWE19:AWE23 BGA19:BGA23 BPW19:BPW23 BZS19:BZS23 CJO19:CJO23 CTK19:CTK23 DDG19:DDG23 DNC19:DNC23 DWY19:DWY23 EGU19:EGU23 EQQ19:EQQ23 FAM19:FAM23 FKI19:FKI23 FUE19:FUE23 GEA19:GEA23 GNW19:GNW23 GXS19:GXS23 HHO19:HHO23 HRK19:HRK23 IBG19:IBG23 ILC19:ILC23 IUY19:IUY23 JEU19:JEU23 JOQ19:JOQ23 JYM19:JYM23 KII19:KII23 KSE19:KSE23 LCA19:LCA23 LLW19:LLW23 LVS19:LVS23 MFO19:MFO23 MPK19:MPK23 MZG19:MZG23 NJC19:NJC23 NSY19:NSY23 OCU19:OCU23 OMQ19:OMQ23 OWM19:OWM23 PGI19:PGI23 PQE19:PQE23 QAA19:QAA23 QJW19:QJW23 QTS19:QTS23 RDO19:RDO23 RNK19:RNK23 RXG19:RXG23 SHC19:SHC23 SQY19:SQY23 TAU19:TAU23 TKQ19:TKQ23 TUM19:TUM23 UEI19:UEI23 UOE19:UOE23 UYA19:UYA23 VHW19:VHW23 VRS19:VRS23 WBO19:WBO23 WLK19:WLK23 WVG19:WVG23 IU65555:IU65559 SQ65555:SQ65559 ACM65555:ACM65559 AMI65555:AMI65559 AWE65555:AWE65559 BGA65555:BGA65559 BPW65555:BPW65559 BZS65555:BZS65559 CJO65555:CJO65559 CTK65555:CTK65559 DDG65555:DDG65559 DNC65555:DNC65559 DWY65555:DWY65559 EGU65555:EGU65559 EQQ65555:EQQ65559 FAM65555:FAM65559 FKI65555:FKI65559 FUE65555:FUE65559 GEA65555:GEA65559 GNW65555:GNW65559 GXS65555:GXS65559 HHO65555:HHO65559 HRK65555:HRK65559 IBG65555:IBG65559 ILC65555:ILC65559 IUY65555:IUY65559 JEU65555:JEU65559 JOQ65555:JOQ65559 JYM65555:JYM65559 KII65555:KII65559 KSE65555:KSE65559 LCA65555:LCA65559 LLW65555:LLW65559 LVS65555:LVS65559 MFO65555:MFO65559 MPK65555:MPK65559 MZG65555:MZG65559 NJC65555:NJC65559 NSY65555:NSY65559 OCU65555:OCU65559 OMQ65555:OMQ65559 OWM65555:OWM65559 PGI65555:PGI65559 PQE65555:PQE65559 QAA65555:QAA65559 QJW65555:QJW65559 QTS65555:QTS65559 RDO65555:RDO65559 RNK65555:RNK65559 RXG65555:RXG65559 SHC65555:SHC65559 SQY65555:SQY65559 TAU65555:TAU65559 TKQ65555:TKQ65559 TUM65555:TUM65559 UEI65555:UEI65559 UOE65555:UOE65559 UYA65555:UYA65559 VHW65555:VHW65559 VRS65555:VRS65559 WBO65555:WBO65559 WLK65555:WLK65559 WVG65555:WVG65559 IU131091:IU131095 SQ131091:SQ131095 ACM131091:ACM131095 AMI131091:AMI131095 AWE131091:AWE131095 BGA131091:BGA131095 BPW131091:BPW131095 BZS131091:BZS131095 CJO131091:CJO131095 CTK131091:CTK131095 DDG131091:DDG131095 DNC131091:DNC131095 DWY131091:DWY131095 EGU131091:EGU131095 EQQ131091:EQQ131095 FAM131091:FAM131095 FKI131091:FKI131095 FUE131091:FUE131095 GEA131091:GEA131095 GNW131091:GNW131095 GXS131091:GXS131095 HHO131091:HHO131095 HRK131091:HRK131095 IBG131091:IBG131095 ILC131091:ILC131095 IUY131091:IUY131095 JEU131091:JEU131095 JOQ131091:JOQ131095 JYM131091:JYM131095 KII131091:KII131095 KSE131091:KSE131095 LCA131091:LCA131095 LLW131091:LLW131095 LVS131091:LVS131095 MFO131091:MFO131095 MPK131091:MPK131095 MZG131091:MZG131095 NJC131091:NJC131095 NSY131091:NSY131095 OCU131091:OCU131095 OMQ131091:OMQ131095 OWM131091:OWM131095 PGI131091:PGI131095 PQE131091:PQE131095 QAA131091:QAA131095 QJW131091:QJW131095 QTS131091:QTS131095 RDO131091:RDO131095 RNK131091:RNK131095 RXG131091:RXG131095 SHC131091:SHC131095 SQY131091:SQY131095 TAU131091:TAU131095 TKQ131091:TKQ131095 TUM131091:TUM131095 UEI131091:UEI131095 UOE131091:UOE131095 UYA131091:UYA131095 VHW131091:VHW131095 VRS131091:VRS131095 WBO131091:WBO131095 WLK131091:WLK131095 WVG131091:WVG131095 IU196627:IU196631 SQ196627:SQ196631 ACM196627:ACM196631 AMI196627:AMI196631 AWE196627:AWE196631 BGA196627:BGA196631 BPW196627:BPW196631 BZS196627:BZS196631 CJO196627:CJO196631 CTK196627:CTK196631 DDG196627:DDG196631 DNC196627:DNC196631 DWY196627:DWY196631 EGU196627:EGU196631 EQQ196627:EQQ196631 FAM196627:FAM196631 FKI196627:FKI196631 FUE196627:FUE196631 GEA196627:GEA196631 GNW196627:GNW196631 GXS196627:GXS196631 HHO196627:HHO196631 HRK196627:HRK196631 IBG196627:IBG196631 ILC196627:ILC196631 IUY196627:IUY196631 JEU196627:JEU196631 JOQ196627:JOQ196631 JYM196627:JYM196631 KII196627:KII196631 KSE196627:KSE196631 LCA196627:LCA196631 LLW196627:LLW196631 LVS196627:LVS196631 MFO196627:MFO196631 MPK196627:MPK196631 MZG196627:MZG196631 NJC196627:NJC196631 NSY196627:NSY196631 OCU196627:OCU196631 OMQ196627:OMQ196631 OWM196627:OWM196631 PGI196627:PGI196631 PQE196627:PQE196631 QAA196627:QAA196631 QJW196627:QJW196631 QTS196627:QTS196631 RDO196627:RDO196631 RNK196627:RNK196631 RXG196627:RXG196631 SHC196627:SHC196631 SQY196627:SQY196631 TAU196627:TAU196631 TKQ196627:TKQ196631 TUM196627:TUM196631 UEI196627:UEI196631 UOE196627:UOE196631 UYA196627:UYA196631 VHW196627:VHW196631 VRS196627:VRS196631 WBO196627:WBO196631 WLK196627:WLK196631 WVG196627:WVG196631 IU262163:IU262167 SQ262163:SQ262167 ACM262163:ACM262167 AMI262163:AMI262167 AWE262163:AWE262167 BGA262163:BGA262167 BPW262163:BPW262167 BZS262163:BZS262167 CJO262163:CJO262167 CTK262163:CTK262167 DDG262163:DDG262167 DNC262163:DNC262167 DWY262163:DWY262167 EGU262163:EGU262167 EQQ262163:EQQ262167 FAM262163:FAM262167 FKI262163:FKI262167 FUE262163:FUE262167 GEA262163:GEA262167 GNW262163:GNW262167 GXS262163:GXS262167 HHO262163:HHO262167 HRK262163:HRK262167 IBG262163:IBG262167 ILC262163:ILC262167 IUY262163:IUY262167 JEU262163:JEU262167 JOQ262163:JOQ262167 JYM262163:JYM262167 KII262163:KII262167 KSE262163:KSE262167 LCA262163:LCA262167 LLW262163:LLW262167 LVS262163:LVS262167 MFO262163:MFO262167 MPK262163:MPK262167 MZG262163:MZG262167 NJC262163:NJC262167 NSY262163:NSY262167 OCU262163:OCU262167 OMQ262163:OMQ262167 OWM262163:OWM262167 PGI262163:PGI262167 PQE262163:PQE262167 QAA262163:QAA262167 QJW262163:QJW262167 QTS262163:QTS262167 RDO262163:RDO262167 RNK262163:RNK262167 RXG262163:RXG262167 SHC262163:SHC262167 SQY262163:SQY262167 TAU262163:TAU262167 TKQ262163:TKQ262167 TUM262163:TUM262167 UEI262163:UEI262167 UOE262163:UOE262167 UYA262163:UYA262167 VHW262163:VHW262167 VRS262163:VRS262167 WBO262163:WBO262167 WLK262163:WLK262167 WVG262163:WVG262167 IU327699:IU327703 SQ327699:SQ327703 ACM327699:ACM327703 AMI327699:AMI327703 AWE327699:AWE327703 BGA327699:BGA327703 BPW327699:BPW327703 BZS327699:BZS327703 CJO327699:CJO327703 CTK327699:CTK327703 DDG327699:DDG327703 DNC327699:DNC327703 DWY327699:DWY327703 EGU327699:EGU327703 EQQ327699:EQQ327703 FAM327699:FAM327703 FKI327699:FKI327703 FUE327699:FUE327703 GEA327699:GEA327703 GNW327699:GNW327703 GXS327699:GXS327703 HHO327699:HHO327703 HRK327699:HRK327703 IBG327699:IBG327703 ILC327699:ILC327703 IUY327699:IUY327703 JEU327699:JEU327703 JOQ327699:JOQ327703 JYM327699:JYM327703 KII327699:KII327703 KSE327699:KSE327703 LCA327699:LCA327703 LLW327699:LLW327703 LVS327699:LVS327703 MFO327699:MFO327703 MPK327699:MPK327703 MZG327699:MZG327703 NJC327699:NJC327703 NSY327699:NSY327703 OCU327699:OCU327703 OMQ327699:OMQ327703 OWM327699:OWM327703 PGI327699:PGI327703 PQE327699:PQE327703 QAA327699:QAA327703 QJW327699:QJW327703 QTS327699:QTS327703 RDO327699:RDO327703 RNK327699:RNK327703 RXG327699:RXG327703 SHC327699:SHC327703 SQY327699:SQY327703 TAU327699:TAU327703 TKQ327699:TKQ327703 TUM327699:TUM327703 UEI327699:UEI327703 UOE327699:UOE327703 UYA327699:UYA327703 VHW327699:VHW327703 VRS327699:VRS327703 WBO327699:WBO327703 WLK327699:WLK327703 WVG327699:WVG327703 IU393235:IU393239 SQ393235:SQ393239 ACM393235:ACM393239 AMI393235:AMI393239 AWE393235:AWE393239 BGA393235:BGA393239 BPW393235:BPW393239 BZS393235:BZS393239 CJO393235:CJO393239 CTK393235:CTK393239 DDG393235:DDG393239 DNC393235:DNC393239 DWY393235:DWY393239 EGU393235:EGU393239 EQQ393235:EQQ393239 FAM393235:FAM393239 FKI393235:FKI393239 FUE393235:FUE393239 GEA393235:GEA393239 GNW393235:GNW393239 GXS393235:GXS393239 HHO393235:HHO393239 HRK393235:HRK393239 IBG393235:IBG393239 ILC393235:ILC393239 IUY393235:IUY393239 JEU393235:JEU393239 JOQ393235:JOQ393239 JYM393235:JYM393239 KII393235:KII393239 KSE393235:KSE393239 LCA393235:LCA393239 LLW393235:LLW393239 LVS393235:LVS393239 MFO393235:MFO393239 MPK393235:MPK393239 MZG393235:MZG393239 NJC393235:NJC393239 NSY393235:NSY393239 OCU393235:OCU393239 OMQ393235:OMQ393239 OWM393235:OWM393239 PGI393235:PGI393239 PQE393235:PQE393239 QAA393235:QAA393239 QJW393235:QJW393239 QTS393235:QTS393239 RDO393235:RDO393239 RNK393235:RNK393239 RXG393235:RXG393239 SHC393235:SHC393239 SQY393235:SQY393239 TAU393235:TAU393239 TKQ393235:TKQ393239 TUM393235:TUM393239 UEI393235:UEI393239 UOE393235:UOE393239 UYA393235:UYA393239 VHW393235:VHW393239 VRS393235:VRS393239 WBO393235:WBO393239 WLK393235:WLK393239 WVG393235:WVG393239 IU458771:IU458775 SQ458771:SQ458775 ACM458771:ACM458775 AMI458771:AMI458775 AWE458771:AWE458775 BGA458771:BGA458775 BPW458771:BPW458775 BZS458771:BZS458775 CJO458771:CJO458775 CTK458771:CTK458775 DDG458771:DDG458775 DNC458771:DNC458775 DWY458771:DWY458775 EGU458771:EGU458775 EQQ458771:EQQ458775 FAM458771:FAM458775 FKI458771:FKI458775 FUE458771:FUE458775 GEA458771:GEA458775 GNW458771:GNW458775 GXS458771:GXS458775 HHO458771:HHO458775 HRK458771:HRK458775 IBG458771:IBG458775 ILC458771:ILC458775 IUY458771:IUY458775 JEU458771:JEU458775 JOQ458771:JOQ458775 JYM458771:JYM458775 KII458771:KII458775 KSE458771:KSE458775 LCA458771:LCA458775 LLW458771:LLW458775 LVS458771:LVS458775 MFO458771:MFO458775 MPK458771:MPK458775 MZG458771:MZG458775 NJC458771:NJC458775 NSY458771:NSY458775 OCU458771:OCU458775 OMQ458771:OMQ458775 OWM458771:OWM458775 PGI458771:PGI458775 PQE458771:PQE458775 QAA458771:QAA458775 QJW458771:QJW458775 QTS458771:QTS458775 RDO458771:RDO458775 RNK458771:RNK458775 RXG458771:RXG458775 SHC458771:SHC458775 SQY458771:SQY458775 TAU458771:TAU458775 TKQ458771:TKQ458775 TUM458771:TUM458775 UEI458771:UEI458775 UOE458771:UOE458775 UYA458771:UYA458775 VHW458771:VHW458775 VRS458771:VRS458775 WBO458771:WBO458775 WLK458771:WLK458775 WVG458771:WVG458775 IU524307:IU524311 SQ524307:SQ524311 ACM524307:ACM524311 AMI524307:AMI524311 AWE524307:AWE524311 BGA524307:BGA524311 BPW524307:BPW524311 BZS524307:BZS524311 CJO524307:CJO524311 CTK524307:CTK524311 DDG524307:DDG524311 DNC524307:DNC524311 DWY524307:DWY524311 EGU524307:EGU524311 EQQ524307:EQQ524311 FAM524307:FAM524311 FKI524307:FKI524311 FUE524307:FUE524311 GEA524307:GEA524311 GNW524307:GNW524311 GXS524307:GXS524311 HHO524307:HHO524311 HRK524307:HRK524311 IBG524307:IBG524311 ILC524307:ILC524311 IUY524307:IUY524311 JEU524307:JEU524311 JOQ524307:JOQ524311 JYM524307:JYM524311 KII524307:KII524311 KSE524307:KSE524311 LCA524307:LCA524311 LLW524307:LLW524311 LVS524307:LVS524311 MFO524307:MFO524311 MPK524307:MPK524311 MZG524307:MZG524311 NJC524307:NJC524311 NSY524307:NSY524311 OCU524307:OCU524311 OMQ524307:OMQ524311 OWM524307:OWM524311 PGI524307:PGI524311 PQE524307:PQE524311 QAA524307:QAA524311 QJW524307:QJW524311 QTS524307:QTS524311 RDO524307:RDO524311 RNK524307:RNK524311 RXG524307:RXG524311 SHC524307:SHC524311 SQY524307:SQY524311 TAU524307:TAU524311 TKQ524307:TKQ524311 TUM524307:TUM524311 UEI524307:UEI524311 UOE524307:UOE524311 UYA524307:UYA524311 VHW524307:VHW524311 VRS524307:VRS524311 WBO524307:WBO524311 WLK524307:WLK524311 WVG524307:WVG524311 IU589843:IU589847 SQ589843:SQ589847 ACM589843:ACM589847 AMI589843:AMI589847 AWE589843:AWE589847 BGA589843:BGA589847 BPW589843:BPW589847 BZS589843:BZS589847 CJO589843:CJO589847 CTK589843:CTK589847 DDG589843:DDG589847 DNC589843:DNC589847 DWY589843:DWY589847 EGU589843:EGU589847 EQQ589843:EQQ589847 FAM589843:FAM589847 FKI589843:FKI589847 FUE589843:FUE589847 GEA589843:GEA589847 GNW589843:GNW589847 GXS589843:GXS589847 HHO589843:HHO589847 HRK589843:HRK589847 IBG589843:IBG589847 ILC589843:ILC589847 IUY589843:IUY589847 JEU589843:JEU589847 JOQ589843:JOQ589847 JYM589843:JYM589847 KII589843:KII589847 KSE589843:KSE589847 LCA589843:LCA589847 LLW589843:LLW589847 LVS589843:LVS589847 MFO589843:MFO589847 MPK589843:MPK589847 MZG589843:MZG589847 NJC589843:NJC589847 NSY589843:NSY589847 OCU589843:OCU589847 OMQ589843:OMQ589847 OWM589843:OWM589847 PGI589843:PGI589847 PQE589843:PQE589847 QAA589843:QAA589847 QJW589843:QJW589847 QTS589843:QTS589847 RDO589843:RDO589847 RNK589843:RNK589847 RXG589843:RXG589847 SHC589843:SHC589847 SQY589843:SQY589847 TAU589843:TAU589847 TKQ589843:TKQ589847 TUM589843:TUM589847 UEI589843:UEI589847 UOE589843:UOE589847 UYA589843:UYA589847 VHW589843:VHW589847 VRS589843:VRS589847 WBO589843:WBO589847 WLK589843:WLK589847 WVG589843:WVG589847 IU655379:IU655383 SQ655379:SQ655383 ACM655379:ACM655383 AMI655379:AMI655383 AWE655379:AWE655383 BGA655379:BGA655383 BPW655379:BPW655383 BZS655379:BZS655383 CJO655379:CJO655383 CTK655379:CTK655383 DDG655379:DDG655383 DNC655379:DNC655383 DWY655379:DWY655383 EGU655379:EGU655383 EQQ655379:EQQ655383 FAM655379:FAM655383 FKI655379:FKI655383 FUE655379:FUE655383 GEA655379:GEA655383 GNW655379:GNW655383 GXS655379:GXS655383 HHO655379:HHO655383 HRK655379:HRK655383 IBG655379:IBG655383 ILC655379:ILC655383 IUY655379:IUY655383 JEU655379:JEU655383 JOQ655379:JOQ655383 JYM655379:JYM655383 KII655379:KII655383 KSE655379:KSE655383 LCA655379:LCA655383 LLW655379:LLW655383 LVS655379:LVS655383 MFO655379:MFO655383 MPK655379:MPK655383 MZG655379:MZG655383 NJC655379:NJC655383 NSY655379:NSY655383 OCU655379:OCU655383 OMQ655379:OMQ655383 OWM655379:OWM655383 PGI655379:PGI655383 PQE655379:PQE655383 QAA655379:QAA655383 QJW655379:QJW655383 QTS655379:QTS655383 RDO655379:RDO655383 RNK655379:RNK655383 RXG655379:RXG655383 SHC655379:SHC655383 SQY655379:SQY655383 TAU655379:TAU655383 TKQ655379:TKQ655383 TUM655379:TUM655383 UEI655379:UEI655383 UOE655379:UOE655383 UYA655379:UYA655383 VHW655379:VHW655383 VRS655379:VRS655383 WBO655379:WBO655383 WLK655379:WLK655383 WVG655379:WVG655383 IU720915:IU720919 SQ720915:SQ720919 ACM720915:ACM720919 AMI720915:AMI720919 AWE720915:AWE720919 BGA720915:BGA720919 BPW720915:BPW720919 BZS720915:BZS720919 CJO720915:CJO720919 CTK720915:CTK720919 DDG720915:DDG720919 DNC720915:DNC720919 DWY720915:DWY720919 EGU720915:EGU720919 EQQ720915:EQQ720919 FAM720915:FAM720919 FKI720915:FKI720919 FUE720915:FUE720919 GEA720915:GEA720919 GNW720915:GNW720919 GXS720915:GXS720919 HHO720915:HHO720919 HRK720915:HRK720919 IBG720915:IBG720919 ILC720915:ILC720919 IUY720915:IUY720919 JEU720915:JEU720919 JOQ720915:JOQ720919 JYM720915:JYM720919 KII720915:KII720919 KSE720915:KSE720919 LCA720915:LCA720919 LLW720915:LLW720919 LVS720915:LVS720919 MFO720915:MFO720919 MPK720915:MPK720919 MZG720915:MZG720919 NJC720915:NJC720919 NSY720915:NSY720919 OCU720915:OCU720919 OMQ720915:OMQ720919 OWM720915:OWM720919 PGI720915:PGI720919 PQE720915:PQE720919 QAA720915:QAA720919 QJW720915:QJW720919 QTS720915:QTS720919 RDO720915:RDO720919 RNK720915:RNK720919 RXG720915:RXG720919 SHC720915:SHC720919 SQY720915:SQY720919 TAU720915:TAU720919 TKQ720915:TKQ720919 TUM720915:TUM720919 UEI720915:UEI720919 UOE720915:UOE720919 UYA720915:UYA720919 VHW720915:VHW720919 VRS720915:VRS720919 WBO720915:WBO720919 WLK720915:WLK720919 WVG720915:WVG720919 IU786451:IU786455 SQ786451:SQ786455 ACM786451:ACM786455 AMI786451:AMI786455 AWE786451:AWE786455 BGA786451:BGA786455 BPW786451:BPW786455 BZS786451:BZS786455 CJO786451:CJO786455 CTK786451:CTK786455 DDG786451:DDG786455 DNC786451:DNC786455 DWY786451:DWY786455 EGU786451:EGU786455 EQQ786451:EQQ786455 FAM786451:FAM786455 FKI786451:FKI786455 FUE786451:FUE786455 GEA786451:GEA786455 GNW786451:GNW786455 GXS786451:GXS786455 HHO786451:HHO786455 HRK786451:HRK786455 IBG786451:IBG786455 ILC786451:ILC786455 IUY786451:IUY786455 JEU786451:JEU786455 JOQ786451:JOQ786455 JYM786451:JYM786455 KII786451:KII786455 KSE786451:KSE786455 LCA786451:LCA786455 LLW786451:LLW786455 LVS786451:LVS786455 MFO786451:MFO786455 MPK786451:MPK786455 MZG786451:MZG786455 NJC786451:NJC786455 NSY786451:NSY786455 OCU786451:OCU786455 OMQ786451:OMQ786455 OWM786451:OWM786455 PGI786451:PGI786455 PQE786451:PQE786455 QAA786451:QAA786455 QJW786451:QJW786455 QTS786451:QTS786455 RDO786451:RDO786455 RNK786451:RNK786455 RXG786451:RXG786455 SHC786451:SHC786455 SQY786451:SQY786455 TAU786451:TAU786455 TKQ786451:TKQ786455 TUM786451:TUM786455 UEI786451:UEI786455 UOE786451:UOE786455 UYA786451:UYA786455 VHW786451:VHW786455 VRS786451:VRS786455 WBO786451:WBO786455 WLK786451:WLK786455 WVG786451:WVG786455 IU851987:IU851991 SQ851987:SQ851991 ACM851987:ACM851991 AMI851987:AMI851991 AWE851987:AWE851991 BGA851987:BGA851991 BPW851987:BPW851991 BZS851987:BZS851991 CJO851987:CJO851991 CTK851987:CTK851991 DDG851987:DDG851991 DNC851987:DNC851991 DWY851987:DWY851991 EGU851987:EGU851991 EQQ851987:EQQ851991 FAM851987:FAM851991 FKI851987:FKI851991 FUE851987:FUE851991 GEA851987:GEA851991 GNW851987:GNW851991 GXS851987:GXS851991 HHO851987:HHO851991 HRK851987:HRK851991 IBG851987:IBG851991 ILC851987:ILC851991 IUY851987:IUY851991 JEU851987:JEU851991 JOQ851987:JOQ851991 JYM851987:JYM851991 KII851987:KII851991 KSE851987:KSE851991 LCA851987:LCA851991 LLW851987:LLW851991 LVS851987:LVS851991 MFO851987:MFO851991 MPK851987:MPK851991 MZG851987:MZG851991 NJC851987:NJC851991 NSY851987:NSY851991 OCU851987:OCU851991 OMQ851987:OMQ851991 OWM851987:OWM851991 PGI851987:PGI851991 PQE851987:PQE851991 QAA851987:QAA851991 QJW851987:QJW851991 QTS851987:QTS851991 RDO851987:RDO851991 RNK851987:RNK851991 RXG851987:RXG851991 SHC851987:SHC851991 SQY851987:SQY851991 TAU851987:TAU851991 TKQ851987:TKQ851991 TUM851987:TUM851991 UEI851987:UEI851991 UOE851987:UOE851991 UYA851987:UYA851991 VHW851987:VHW851991 VRS851987:VRS851991 WBO851987:WBO851991 WLK851987:WLK851991 WVG851987:WVG851991 IU917523:IU917527 SQ917523:SQ917527 ACM917523:ACM917527 AMI917523:AMI917527 AWE917523:AWE917527 BGA917523:BGA917527 BPW917523:BPW917527 BZS917523:BZS917527 CJO917523:CJO917527 CTK917523:CTK917527 DDG917523:DDG917527 DNC917523:DNC917527 DWY917523:DWY917527 EGU917523:EGU917527 EQQ917523:EQQ917527 FAM917523:FAM917527 FKI917523:FKI917527 FUE917523:FUE917527 GEA917523:GEA917527 GNW917523:GNW917527 GXS917523:GXS917527 HHO917523:HHO917527 HRK917523:HRK917527 IBG917523:IBG917527 ILC917523:ILC917527 IUY917523:IUY917527 JEU917523:JEU917527 JOQ917523:JOQ917527 JYM917523:JYM917527 KII917523:KII917527 KSE917523:KSE917527 LCA917523:LCA917527 LLW917523:LLW917527 LVS917523:LVS917527 MFO917523:MFO917527 MPK917523:MPK917527 MZG917523:MZG917527 NJC917523:NJC917527 NSY917523:NSY917527 OCU917523:OCU917527 OMQ917523:OMQ917527 OWM917523:OWM917527 PGI917523:PGI917527 PQE917523:PQE917527 QAA917523:QAA917527 QJW917523:QJW917527 QTS917523:QTS917527 RDO917523:RDO917527 RNK917523:RNK917527 RXG917523:RXG917527 SHC917523:SHC917527 SQY917523:SQY917527 TAU917523:TAU917527 TKQ917523:TKQ917527 TUM917523:TUM917527 UEI917523:UEI917527 UOE917523:UOE917527 UYA917523:UYA917527 VHW917523:VHW917527 VRS917523:VRS917527 WBO917523:WBO917527 WLK917523:WLK917527 WVG917523:WVG917527 IU983059:IU983063 SQ983059:SQ983063 ACM983059:ACM983063 AMI983059:AMI983063 AWE983059:AWE983063 BGA983059:BGA983063 BPW983059:BPW983063 BZS983059:BZS983063 CJO983059:CJO983063 CTK983059:CTK983063 DDG983059:DDG983063 DNC983059:DNC983063 DWY983059:DWY983063 EGU983059:EGU983063 EQQ983059:EQQ983063 FAM983059:FAM983063 FKI983059:FKI983063 FUE983059:FUE983063 GEA983059:GEA983063 GNW983059:GNW983063 GXS983059:GXS983063 HHO983059:HHO983063 HRK983059:HRK983063 IBG983059:IBG983063 ILC983059:ILC983063 IUY983059:IUY983063 JEU983059:JEU983063 JOQ983059:JOQ983063 JYM983059:JYM983063 KII983059:KII983063 KSE983059:KSE983063 LCA983059:LCA983063 LLW983059:LLW983063 LVS983059:LVS983063 MFO983059:MFO983063 MPK983059:MPK983063 MZG983059:MZG983063 NJC983059:NJC983063 NSY983059:NSY983063 OCU983059:OCU983063 OMQ983059:OMQ983063 OWM983059:OWM983063 PGI983059:PGI983063 PQE983059:PQE983063 QAA983059:QAA983063 QJW983059:QJW983063 QTS983059:QTS983063 RDO983059:RDO983063 RNK983059:RNK983063 RXG983059:RXG983063 SHC983059:SHC983063 SQY983059:SQY983063 TAU983059:TAU983063 TKQ983059:TKQ983063 TUM983059:TUM983063 UEI983059:UEI983063 UOE983059:UOE983063 UYA983059:UYA983063 VHW983059:VHW983063 VRS983059:VRS983063 WBO983059:WBO983063 WLK983059:WLK983063 WVG983059:WVG983063 IU25:IU36 SQ25:SQ36 ACM25:ACM36 AMI25:AMI36 AWE25:AWE36 BGA25:BGA36 BPW25:BPW36 BZS25:BZS36 CJO25:CJO36 CTK25:CTK36 DDG25:DDG36 DNC25:DNC36 DWY25:DWY36 EGU25:EGU36 EQQ25:EQQ36 FAM25:FAM36 FKI25:FKI36 FUE25:FUE36 GEA25:GEA36 GNW25:GNW36 GXS25:GXS36 HHO25:HHO36 HRK25:HRK36 IBG25:IBG36 ILC25:ILC36 IUY25:IUY36 JEU25:JEU36 JOQ25:JOQ36 JYM25:JYM36 KII25:KII36 KSE25:KSE36 LCA25:LCA36 LLW25:LLW36 LVS25:LVS36 MFO25:MFO36 MPK25:MPK36 MZG25:MZG36 NJC25:NJC36 NSY25:NSY36 OCU25:OCU36 OMQ25:OMQ36 OWM25:OWM36 PGI25:PGI36 PQE25:PQE36 QAA25:QAA36 QJW25:QJW36 QTS25:QTS36 RDO25:RDO36 RNK25:RNK36 RXG25:RXG36 SHC25:SHC36 SQY25:SQY36 TAU25:TAU36 TKQ25:TKQ36 TUM25:TUM36 UEI25:UEI36 UOE25:UOE36 UYA25:UYA36 VHW25:VHW36 VRS25:VRS36 WBO25:WBO36 WLK25:WLK36 WVG25:WVG36 IU65561:IU65572 SQ65561:SQ65572 ACM65561:ACM65572 AMI65561:AMI65572 AWE65561:AWE65572 BGA65561:BGA65572 BPW65561:BPW65572 BZS65561:BZS65572 CJO65561:CJO65572 CTK65561:CTK65572 DDG65561:DDG65572 DNC65561:DNC65572 DWY65561:DWY65572 EGU65561:EGU65572 EQQ65561:EQQ65572 FAM65561:FAM65572 FKI65561:FKI65572 FUE65561:FUE65572 GEA65561:GEA65572 GNW65561:GNW65572 GXS65561:GXS65572 HHO65561:HHO65572 HRK65561:HRK65572 IBG65561:IBG65572 ILC65561:ILC65572 IUY65561:IUY65572 JEU65561:JEU65572 JOQ65561:JOQ65572 JYM65561:JYM65572 KII65561:KII65572 KSE65561:KSE65572 LCA65561:LCA65572 LLW65561:LLW65572 LVS65561:LVS65572 MFO65561:MFO65572 MPK65561:MPK65572 MZG65561:MZG65572 NJC65561:NJC65572 NSY65561:NSY65572 OCU65561:OCU65572 OMQ65561:OMQ65572 OWM65561:OWM65572 PGI65561:PGI65572 PQE65561:PQE65572 QAA65561:QAA65572 QJW65561:QJW65572 QTS65561:QTS65572 RDO65561:RDO65572 RNK65561:RNK65572 RXG65561:RXG65572 SHC65561:SHC65572 SQY65561:SQY65572 TAU65561:TAU65572 TKQ65561:TKQ65572 TUM65561:TUM65572 UEI65561:UEI65572 UOE65561:UOE65572 UYA65561:UYA65572 VHW65561:VHW65572 VRS65561:VRS65572 WBO65561:WBO65572 WLK65561:WLK65572 WVG65561:WVG65572 IU131097:IU131108 SQ131097:SQ131108 ACM131097:ACM131108 AMI131097:AMI131108 AWE131097:AWE131108 BGA131097:BGA131108 BPW131097:BPW131108 BZS131097:BZS131108 CJO131097:CJO131108 CTK131097:CTK131108 DDG131097:DDG131108 DNC131097:DNC131108 DWY131097:DWY131108 EGU131097:EGU131108 EQQ131097:EQQ131108 FAM131097:FAM131108 FKI131097:FKI131108 FUE131097:FUE131108 GEA131097:GEA131108 GNW131097:GNW131108 GXS131097:GXS131108 HHO131097:HHO131108 HRK131097:HRK131108 IBG131097:IBG131108 ILC131097:ILC131108 IUY131097:IUY131108 JEU131097:JEU131108 JOQ131097:JOQ131108 JYM131097:JYM131108 KII131097:KII131108 KSE131097:KSE131108 LCA131097:LCA131108 LLW131097:LLW131108 LVS131097:LVS131108 MFO131097:MFO131108 MPK131097:MPK131108 MZG131097:MZG131108 NJC131097:NJC131108 NSY131097:NSY131108 OCU131097:OCU131108 OMQ131097:OMQ131108 OWM131097:OWM131108 PGI131097:PGI131108 PQE131097:PQE131108 QAA131097:QAA131108 QJW131097:QJW131108 QTS131097:QTS131108 RDO131097:RDO131108 RNK131097:RNK131108 RXG131097:RXG131108 SHC131097:SHC131108 SQY131097:SQY131108 TAU131097:TAU131108 TKQ131097:TKQ131108 TUM131097:TUM131108 UEI131097:UEI131108 UOE131097:UOE131108 UYA131097:UYA131108 VHW131097:VHW131108 VRS131097:VRS131108 WBO131097:WBO131108 WLK131097:WLK131108 WVG131097:WVG131108 IU196633:IU196644 SQ196633:SQ196644 ACM196633:ACM196644 AMI196633:AMI196644 AWE196633:AWE196644 BGA196633:BGA196644 BPW196633:BPW196644 BZS196633:BZS196644 CJO196633:CJO196644 CTK196633:CTK196644 DDG196633:DDG196644 DNC196633:DNC196644 DWY196633:DWY196644 EGU196633:EGU196644 EQQ196633:EQQ196644 FAM196633:FAM196644 FKI196633:FKI196644 FUE196633:FUE196644 GEA196633:GEA196644 GNW196633:GNW196644 GXS196633:GXS196644 HHO196633:HHO196644 HRK196633:HRK196644 IBG196633:IBG196644 ILC196633:ILC196644 IUY196633:IUY196644 JEU196633:JEU196644 JOQ196633:JOQ196644 JYM196633:JYM196644 KII196633:KII196644 KSE196633:KSE196644 LCA196633:LCA196644 LLW196633:LLW196644 LVS196633:LVS196644 MFO196633:MFO196644 MPK196633:MPK196644 MZG196633:MZG196644 NJC196633:NJC196644 NSY196633:NSY196644 OCU196633:OCU196644 OMQ196633:OMQ196644 OWM196633:OWM196644 PGI196633:PGI196644 PQE196633:PQE196644 QAA196633:QAA196644 QJW196633:QJW196644 QTS196633:QTS196644 RDO196633:RDO196644 RNK196633:RNK196644 RXG196633:RXG196644 SHC196633:SHC196644 SQY196633:SQY196644 TAU196633:TAU196644 TKQ196633:TKQ196644 TUM196633:TUM196644 UEI196633:UEI196644 UOE196633:UOE196644 UYA196633:UYA196644 VHW196633:VHW196644 VRS196633:VRS196644 WBO196633:WBO196644 WLK196633:WLK196644 WVG196633:WVG196644 IU262169:IU262180 SQ262169:SQ262180 ACM262169:ACM262180 AMI262169:AMI262180 AWE262169:AWE262180 BGA262169:BGA262180 BPW262169:BPW262180 BZS262169:BZS262180 CJO262169:CJO262180 CTK262169:CTK262180 DDG262169:DDG262180 DNC262169:DNC262180 DWY262169:DWY262180 EGU262169:EGU262180 EQQ262169:EQQ262180 FAM262169:FAM262180 FKI262169:FKI262180 FUE262169:FUE262180 GEA262169:GEA262180 GNW262169:GNW262180 GXS262169:GXS262180 HHO262169:HHO262180 HRK262169:HRK262180 IBG262169:IBG262180 ILC262169:ILC262180 IUY262169:IUY262180 JEU262169:JEU262180 JOQ262169:JOQ262180 JYM262169:JYM262180 KII262169:KII262180 KSE262169:KSE262180 LCA262169:LCA262180 LLW262169:LLW262180 LVS262169:LVS262180 MFO262169:MFO262180 MPK262169:MPK262180 MZG262169:MZG262180 NJC262169:NJC262180 NSY262169:NSY262180 OCU262169:OCU262180 OMQ262169:OMQ262180 OWM262169:OWM262180 PGI262169:PGI262180 PQE262169:PQE262180 QAA262169:QAA262180 QJW262169:QJW262180 QTS262169:QTS262180 RDO262169:RDO262180 RNK262169:RNK262180 RXG262169:RXG262180 SHC262169:SHC262180 SQY262169:SQY262180 TAU262169:TAU262180 TKQ262169:TKQ262180 TUM262169:TUM262180 UEI262169:UEI262180 UOE262169:UOE262180 UYA262169:UYA262180 VHW262169:VHW262180 VRS262169:VRS262180 WBO262169:WBO262180 WLK262169:WLK262180 WVG262169:WVG262180 IU327705:IU327716 SQ327705:SQ327716 ACM327705:ACM327716 AMI327705:AMI327716 AWE327705:AWE327716 BGA327705:BGA327716 BPW327705:BPW327716 BZS327705:BZS327716 CJO327705:CJO327716 CTK327705:CTK327716 DDG327705:DDG327716 DNC327705:DNC327716 DWY327705:DWY327716 EGU327705:EGU327716 EQQ327705:EQQ327716 FAM327705:FAM327716 FKI327705:FKI327716 FUE327705:FUE327716 GEA327705:GEA327716 GNW327705:GNW327716 GXS327705:GXS327716 HHO327705:HHO327716 HRK327705:HRK327716 IBG327705:IBG327716 ILC327705:ILC327716 IUY327705:IUY327716 JEU327705:JEU327716 JOQ327705:JOQ327716 JYM327705:JYM327716 KII327705:KII327716 KSE327705:KSE327716 LCA327705:LCA327716 LLW327705:LLW327716 LVS327705:LVS327716 MFO327705:MFO327716 MPK327705:MPK327716 MZG327705:MZG327716 NJC327705:NJC327716 NSY327705:NSY327716 OCU327705:OCU327716 OMQ327705:OMQ327716 OWM327705:OWM327716 PGI327705:PGI327716 PQE327705:PQE327716 QAA327705:QAA327716 QJW327705:QJW327716 QTS327705:QTS327716 RDO327705:RDO327716 RNK327705:RNK327716 RXG327705:RXG327716 SHC327705:SHC327716 SQY327705:SQY327716 TAU327705:TAU327716 TKQ327705:TKQ327716 TUM327705:TUM327716 UEI327705:UEI327716 UOE327705:UOE327716 UYA327705:UYA327716 VHW327705:VHW327716 VRS327705:VRS327716 WBO327705:WBO327716 WLK327705:WLK327716 WVG327705:WVG327716 IU393241:IU393252 SQ393241:SQ393252 ACM393241:ACM393252 AMI393241:AMI393252 AWE393241:AWE393252 BGA393241:BGA393252 BPW393241:BPW393252 BZS393241:BZS393252 CJO393241:CJO393252 CTK393241:CTK393252 DDG393241:DDG393252 DNC393241:DNC393252 DWY393241:DWY393252 EGU393241:EGU393252 EQQ393241:EQQ393252 FAM393241:FAM393252 FKI393241:FKI393252 FUE393241:FUE393252 GEA393241:GEA393252 GNW393241:GNW393252 GXS393241:GXS393252 HHO393241:HHO393252 HRK393241:HRK393252 IBG393241:IBG393252 ILC393241:ILC393252 IUY393241:IUY393252 JEU393241:JEU393252 JOQ393241:JOQ393252 JYM393241:JYM393252 KII393241:KII393252 KSE393241:KSE393252 LCA393241:LCA393252 LLW393241:LLW393252 LVS393241:LVS393252 MFO393241:MFO393252 MPK393241:MPK393252 MZG393241:MZG393252 NJC393241:NJC393252 NSY393241:NSY393252 OCU393241:OCU393252 OMQ393241:OMQ393252 OWM393241:OWM393252 PGI393241:PGI393252 PQE393241:PQE393252 QAA393241:QAA393252 QJW393241:QJW393252 QTS393241:QTS393252 RDO393241:RDO393252 RNK393241:RNK393252 RXG393241:RXG393252 SHC393241:SHC393252 SQY393241:SQY393252 TAU393241:TAU393252 TKQ393241:TKQ393252 TUM393241:TUM393252 UEI393241:UEI393252 UOE393241:UOE393252 UYA393241:UYA393252 VHW393241:VHW393252 VRS393241:VRS393252 WBO393241:WBO393252 WLK393241:WLK393252 WVG393241:WVG393252 IU458777:IU458788 SQ458777:SQ458788 ACM458777:ACM458788 AMI458777:AMI458788 AWE458777:AWE458788 BGA458777:BGA458788 BPW458777:BPW458788 BZS458777:BZS458788 CJO458777:CJO458788 CTK458777:CTK458788 DDG458777:DDG458788 DNC458777:DNC458788 DWY458777:DWY458788 EGU458777:EGU458788 EQQ458777:EQQ458788 FAM458777:FAM458788 FKI458777:FKI458788 FUE458777:FUE458788 GEA458777:GEA458788 GNW458777:GNW458788 GXS458777:GXS458788 HHO458777:HHO458788 HRK458777:HRK458788 IBG458777:IBG458788 ILC458777:ILC458788 IUY458777:IUY458788 JEU458777:JEU458788 JOQ458777:JOQ458788 JYM458777:JYM458788 KII458777:KII458788 KSE458777:KSE458788 LCA458777:LCA458788 LLW458777:LLW458788 LVS458777:LVS458788 MFO458777:MFO458788 MPK458777:MPK458788 MZG458777:MZG458788 NJC458777:NJC458788 NSY458777:NSY458788 OCU458777:OCU458788 OMQ458777:OMQ458788 OWM458777:OWM458788 PGI458777:PGI458788 PQE458777:PQE458788 QAA458777:QAA458788 QJW458777:QJW458788 QTS458777:QTS458788 RDO458777:RDO458788 RNK458777:RNK458788 RXG458777:RXG458788 SHC458777:SHC458788 SQY458777:SQY458788 TAU458777:TAU458788 TKQ458777:TKQ458788 TUM458777:TUM458788 UEI458777:UEI458788 UOE458777:UOE458788 UYA458777:UYA458788 VHW458777:VHW458788 VRS458777:VRS458788 WBO458777:WBO458788 WLK458777:WLK458788 WVG458777:WVG458788 IU524313:IU524324 SQ524313:SQ524324 ACM524313:ACM524324 AMI524313:AMI524324 AWE524313:AWE524324 BGA524313:BGA524324 BPW524313:BPW524324 BZS524313:BZS524324 CJO524313:CJO524324 CTK524313:CTK524324 DDG524313:DDG524324 DNC524313:DNC524324 DWY524313:DWY524324 EGU524313:EGU524324 EQQ524313:EQQ524324 FAM524313:FAM524324 FKI524313:FKI524324 FUE524313:FUE524324 GEA524313:GEA524324 GNW524313:GNW524324 GXS524313:GXS524324 HHO524313:HHO524324 HRK524313:HRK524324 IBG524313:IBG524324 ILC524313:ILC524324 IUY524313:IUY524324 JEU524313:JEU524324 JOQ524313:JOQ524324 JYM524313:JYM524324 KII524313:KII524324 KSE524313:KSE524324 LCA524313:LCA524324 LLW524313:LLW524324 LVS524313:LVS524324 MFO524313:MFO524324 MPK524313:MPK524324 MZG524313:MZG524324 NJC524313:NJC524324 NSY524313:NSY524324 OCU524313:OCU524324 OMQ524313:OMQ524324 OWM524313:OWM524324 PGI524313:PGI524324 PQE524313:PQE524324 QAA524313:QAA524324 QJW524313:QJW524324 QTS524313:QTS524324 RDO524313:RDO524324 RNK524313:RNK524324 RXG524313:RXG524324 SHC524313:SHC524324 SQY524313:SQY524324 TAU524313:TAU524324 TKQ524313:TKQ524324 TUM524313:TUM524324 UEI524313:UEI524324 UOE524313:UOE524324 UYA524313:UYA524324 VHW524313:VHW524324 VRS524313:VRS524324 WBO524313:WBO524324 WLK524313:WLK524324 WVG524313:WVG524324 IU589849:IU589860 SQ589849:SQ589860 ACM589849:ACM589860 AMI589849:AMI589860 AWE589849:AWE589860 BGA589849:BGA589860 BPW589849:BPW589860 BZS589849:BZS589860 CJO589849:CJO589860 CTK589849:CTK589860 DDG589849:DDG589860 DNC589849:DNC589860 DWY589849:DWY589860 EGU589849:EGU589860 EQQ589849:EQQ589860 FAM589849:FAM589860 FKI589849:FKI589860 FUE589849:FUE589860 GEA589849:GEA589860 GNW589849:GNW589860 GXS589849:GXS589860 HHO589849:HHO589860 HRK589849:HRK589860 IBG589849:IBG589860 ILC589849:ILC589860 IUY589849:IUY589860 JEU589849:JEU589860 JOQ589849:JOQ589860 JYM589849:JYM589860 KII589849:KII589860 KSE589849:KSE589860 LCA589849:LCA589860 LLW589849:LLW589860 LVS589849:LVS589860 MFO589849:MFO589860 MPK589849:MPK589860 MZG589849:MZG589860 NJC589849:NJC589860 NSY589849:NSY589860 OCU589849:OCU589860 OMQ589849:OMQ589860 OWM589849:OWM589860 PGI589849:PGI589860 PQE589849:PQE589860 QAA589849:QAA589860 QJW589849:QJW589860 QTS589849:QTS589860 RDO589849:RDO589860 RNK589849:RNK589860 RXG589849:RXG589860 SHC589849:SHC589860 SQY589849:SQY589860 TAU589849:TAU589860 TKQ589849:TKQ589860 TUM589849:TUM589860 UEI589849:UEI589860 UOE589849:UOE589860 UYA589849:UYA589860 VHW589849:VHW589860 VRS589849:VRS589860 WBO589849:WBO589860 WLK589849:WLK589860 WVG589849:WVG589860 IU655385:IU655396 SQ655385:SQ655396 ACM655385:ACM655396 AMI655385:AMI655396 AWE655385:AWE655396 BGA655385:BGA655396 BPW655385:BPW655396 BZS655385:BZS655396 CJO655385:CJO655396 CTK655385:CTK655396 DDG655385:DDG655396 DNC655385:DNC655396 DWY655385:DWY655396 EGU655385:EGU655396 EQQ655385:EQQ655396 FAM655385:FAM655396 FKI655385:FKI655396 FUE655385:FUE655396 GEA655385:GEA655396 GNW655385:GNW655396 GXS655385:GXS655396 HHO655385:HHO655396 HRK655385:HRK655396 IBG655385:IBG655396 ILC655385:ILC655396 IUY655385:IUY655396 JEU655385:JEU655396 JOQ655385:JOQ655396 JYM655385:JYM655396 KII655385:KII655396 KSE655385:KSE655396 LCA655385:LCA655396 LLW655385:LLW655396 LVS655385:LVS655396 MFO655385:MFO655396 MPK655385:MPK655396 MZG655385:MZG655396 NJC655385:NJC655396 NSY655385:NSY655396 OCU655385:OCU655396 OMQ655385:OMQ655396 OWM655385:OWM655396 PGI655385:PGI655396 PQE655385:PQE655396 QAA655385:QAA655396 QJW655385:QJW655396 QTS655385:QTS655396 RDO655385:RDO655396 RNK655385:RNK655396 RXG655385:RXG655396 SHC655385:SHC655396 SQY655385:SQY655396 TAU655385:TAU655396 TKQ655385:TKQ655396 TUM655385:TUM655396 UEI655385:UEI655396 UOE655385:UOE655396 UYA655385:UYA655396 VHW655385:VHW655396 VRS655385:VRS655396 WBO655385:WBO655396 WLK655385:WLK655396 WVG655385:WVG655396 IU720921:IU720932 SQ720921:SQ720932 ACM720921:ACM720932 AMI720921:AMI720932 AWE720921:AWE720932 BGA720921:BGA720932 BPW720921:BPW720932 BZS720921:BZS720932 CJO720921:CJO720932 CTK720921:CTK720932 DDG720921:DDG720932 DNC720921:DNC720932 DWY720921:DWY720932 EGU720921:EGU720932 EQQ720921:EQQ720932 FAM720921:FAM720932 FKI720921:FKI720932 FUE720921:FUE720932 GEA720921:GEA720932 GNW720921:GNW720932 GXS720921:GXS720932 HHO720921:HHO720932 HRK720921:HRK720932 IBG720921:IBG720932 ILC720921:ILC720932 IUY720921:IUY720932 JEU720921:JEU720932 JOQ720921:JOQ720932 JYM720921:JYM720932 KII720921:KII720932 KSE720921:KSE720932 LCA720921:LCA720932 LLW720921:LLW720932 LVS720921:LVS720932 MFO720921:MFO720932 MPK720921:MPK720932 MZG720921:MZG720932 NJC720921:NJC720932 NSY720921:NSY720932 OCU720921:OCU720932 OMQ720921:OMQ720932 OWM720921:OWM720932 PGI720921:PGI720932 PQE720921:PQE720932 QAA720921:QAA720932 QJW720921:QJW720932 QTS720921:QTS720932 RDO720921:RDO720932 RNK720921:RNK720932 RXG720921:RXG720932 SHC720921:SHC720932 SQY720921:SQY720932 TAU720921:TAU720932 TKQ720921:TKQ720932 TUM720921:TUM720932 UEI720921:UEI720932 UOE720921:UOE720932 UYA720921:UYA720932 VHW720921:VHW720932 VRS720921:VRS720932 WBO720921:WBO720932 WLK720921:WLK720932 WVG720921:WVG720932 IU786457:IU786468 SQ786457:SQ786468 ACM786457:ACM786468 AMI786457:AMI786468 AWE786457:AWE786468 BGA786457:BGA786468 BPW786457:BPW786468 BZS786457:BZS786468 CJO786457:CJO786468 CTK786457:CTK786468 DDG786457:DDG786468 DNC786457:DNC786468 DWY786457:DWY786468 EGU786457:EGU786468 EQQ786457:EQQ786468 FAM786457:FAM786468 FKI786457:FKI786468 FUE786457:FUE786468 GEA786457:GEA786468 GNW786457:GNW786468 GXS786457:GXS786468 HHO786457:HHO786468 HRK786457:HRK786468 IBG786457:IBG786468 ILC786457:ILC786468 IUY786457:IUY786468 JEU786457:JEU786468 JOQ786457:JOQ786468 JYM786457:JYM786468 KII786457:KII786468 KSE786457:KSE786468 LCA786457:LCA786468 LLW786457:LLW786468 LVS786457:LVS786468 MFO786457:MFO786468 MPK786457:MPK786468 MZG786457:MZG786468 NJC786457:NJC786468 NSY786457:NSY786468 OCU786457:OCU786468 OMQ786457:OMQ786468 OWM786457:OWM786468 PGI786457:PGI786468 PQE786457:PQE786468 QAA786457:QAA786468 QJW786457:QJW786468 QTS786457:QTS786468 RDO786457:RDO786468 RNK786457:RNK786468 RXG786457:RXG786468 SHC786457:SHC786468 SQY786457:SQY786468 TAU786457:TAU786468 TKQ786457:TKQ786468 TUM786457:TUM786468 UEI786457:UEI786468 UOE786457:UOE786468 UYA786457:UYA786468 VHW786457:VHW786468 VRS786457:VRS786468 WBO786457:WBO786468 WLK786457:WLK786468 WVG786457:WVG786468 IU851993:IU852004 SQ851993:SQ852004 ACM851993:ACM852004 AMI851993:AMI852004 AWE851993:AWE852004 BGA851993:BGA852004 BPW851993:BPW852004 BZS851993:BZS852004 CJO851993:CJO852004 CTK851993:CTK852004 DDG851993:DDG852004 DNC851993:DNC852004 DWY851993:DWY852004 EGU851993:EGU852004 EQQ851993:EQQ852004 FAM851993:FAM852004 FKI851993:FKI852004 FUE851993:FUE852004 GEA851993:GEA852004 GNW851993:GNW852004 GXS851993:GXS852004 HHO851993:HHO852004 HRK851993:HRK852004 IBG851993:IBG852004 ILC851993:ILC852004 IUY851993:IUY852004 JEU851993:JEU852004 JOQ851993:JOQ852004 JYM851993:JYM852004 KII851993:KII852004 KSE851993:KSE852004 LCA851993:LCA852004 LLW851993:LLW852004 LVS851993:LVS852004 MFO851993:MFO852004 MPK851993:MPK852004 MZG851993:MZG852004 NJC851993:NJC852004 NSY851993:NSY852004 OCU851993:OCU852004 OMQ851993:OMQ852004 OWM851993:OWM852004 PGI851993:PGI852004 PQE851993:PQE852004 QAA851993:QAA852004 QJW851993:QJW852004 QTS851993:QTS852004 RDO851993:RDO852004 RNK851993:RNK852004 RXG851993:RXG852004 SHC851993:SHC852004 SQY851993:SQY852004 TAU851993:TAU852004 TKQ851993:TKQ852004 TUM851993:TUM852004 UEI851993:UEI852004 UOE851993:UOE852004 UYA851993:UYA852004 VHW851993:VHW852004 VRS851993:VRS852004 WBO851993:WBO852004 WLK851993:WLK852004 WVG851993:WVG852004 IU917529:IU917540 SQ917529:SQ917540 ACM917529:ACM917540 AMI917529:AMI917540 AWE917529:AWE917540 BGA917529:BGA917540 BPW917529:BPW917540 BZS917529:BZS917540 CJO917529:CJO917540 CTK917529:CTK917540 DDG917529:DDG917540 DNC917529:DNC917540 DWY917529:DWY917540 EGU917529:EGU917540 EQQ917529:EQQ917540 FAM917529:FAM917540 FKI917529:FKI917540 FUE917529:FUE917540 GEA917529:GEA917540 GNW917529:GNW917540 GXS917529:GXS917540 HHO917529:HHO917540 HRK917529:HRK917540 IBG917529:IBG917540 ILC917529:ILC917540 IUY917529:IUY917540 JEU917529:JEU917540 JOQ917529:JOQ917540 JYM917529:JYM917540 KII917529:KII917540 KSE917529:KSE917540 LCA917529:LCA917540 LLW917529:LLW917540 LVS917529:LVS917540 MFO917529:MFO917540 MPK917529:MPK917540 MZG917529:MZG917540 NJC917529:NJC917540 NSY917529:NSY917540 OCU917529:OCU917540 OMQ917529:OMQ917540 OWM917529:OWM917540 PGI917529:PGI917540 PQE917529:PQE917540 QAA917529:QAA917540 QJW917529:QJW917540 QTS917529:QTS917540 RDO917529:RDO917540 RNK917529:RNK917540 RXG917529:RXG917540 SHC917529:SHC917540 SQY917529:SQY917540 TAU917529:TAU917540 TKQ917529:TKQ917540 TUM917529:TUM917540 UEI917529:UEI917540 UOE917529:UOE917540 UYA917529:UYA917540 VHW917529:VHW917540 VRS917529:VRS917540 WBO917529:WBO917540 WLK917529:WLK917540 WVG917529:WVG917540 IU983065:IU983076 SQ983065:SQ983076 ACM983065:ACM983076 AMI983065:AMI983076 AWE983065:AWE983076 BGA983065:BGA983076 BPW983065:BPW983076 BZS983065:BZS983076 CJO983065:CJO983076 CTK983065:CTK983076 DDG983065:DDG983076 DNC983065:DNC983076 DWY983065:DWY983076 EGU983065:EGU983076 EQQ983065:EQQ983076 FAM983065:FAM983076 FKI983065:FKI983076 FUE983065:FUE983076 GEA983065:GEA983076 GNW983065:GNW983076 GXS983065:GXS983076 HHO983065:HHO983076 HRK983065:HRK983076 IBG983065:IBG983076 ILC983065:ILC983076 IUY983065:IUY983076 JEU983065:JEU983076 JOQ983065:JOQ983076 JYM983065:JYM983076 KII983065:KII983076 KSE983065:KSE983076 LCA983065:LCA983076 LLW983065:LLW983076 LVS983065:LVS983076 MFO983065:MFO983076 MPK983065:MPK983076 MZG983065:MZG983076 NJC983065:NJC983076 NSY983065:NSY983076 OCU983065:OCU983076 OMQ983065:OMQ983076 OWM983065:OWM983076 PGI983065:PGI983076 PQE983065:PQE983076 QAA983065:QAA983076 QJW983065:QJW983076 QTS983065:QTS983076 RDO983065:RDO983076 RNK983065:RNK983076 RXG983065:RXG983076 SHC983065:SHC983076 SQY983065:SQY983076 TAU983065:TAU983076 TKQ983065:TKQ983076 TUM983065:TUM983076 UEI983065:UEI983076 UOE983065:UOE983076 UYA983065:UYA983076 VHW983065:VHW983076 VRS983065:VRS983076 WBO983065:WBO983076 WLK983065:WLK983076 WVG983065:WVG983076 IU11:IU12 SQ11:SQ12 ACM11:ACM12 AMI11:AMI12 AWE11:AWE12 BGA11:BGA12 BPW11:BPW12 BZS11:BZS12 CJO11:CJO12 CTK11:CTK12 DDG11:DDG12 DNC11:DNC12 DWY11:DWY12 EGU11:EGU12 EQQ11:EQQ12 FAM11:FAM12 FKI11:FKI12 FUE11:FUE12 GEA11:GEA12 GNW11:GNW12 GXS11:GXS12 HHO11:HHO12 HRK11:HRK12 IBG11:IBG12 ILC11:ILC12 IUY11:IUY12 JEU11:JEU12 JOQ11:JOQ12 JYM11:JYM12 KII11:KII12 KSE11:KSE12 LCA11:LCA12 LLW11:LLW12 LVS11:LVS12 MFO11:MFO12 MPK11:MPK12 MZG11:MZG12 NJC11:NJC12 NSY11:NSY12 OCU11:OCU12 OMQ11:OMQ12 OWM11:OWM12 PGI11:PGI12 PQE11:PQE12 QAA11:QAA12 QJW11:QJW12 QTS11:QTS12 RDO11:RDO12 RNK11:RNK12 RXG11:RXG12 SHC11:SHC12 SQY11:SQY12 TAU11:TAU12 TKQ11:TKQ12 TUM11:TUM12 UEI11:UEI12 UOE11:UOE12 UYA11:UYA12 VHW11:VHW12 VRS11:VRS12 WBO11:WBO12 WLK11:WLK12 WVG11:WVG12 IU65547:IU65548 SQ65547:SQ65548 ACM65547:ACM65548 AMI65547:AMI65548 AWE65547:AWE65548 BGA65547:BGA65548 BPW65547:BPW65548 BZS65547:BZS65548 CJO65547:CJO65548 CTK65547:CTK65548 DDG65547:DDG65548 DNC65547:DNC65548 DWY65547:DWY65548 EGU65547:EGU65548 EQQ65547:EQQ65548 FAM65547:FAM65548 FKI65547:FKI65548 FUE65547:FUE65548 GEA65547:GEA65548 GNW65547:GNW65548 GXS65547:GXS65548 HHO65547:HHO65548 HRK65547:HRK65548 IBG65547:IBG65548 ILC65547:ILC65548 IUY65547:IUY65548 JEU65547:JEU65548 JOQ65547:JOQ65548 JYM65547:JYM65548 KII65547:KII65548 KSE65547:KSE65548 LCA65547:LCA65548 LLW65547:LLW65548 LVS65547:LVS65548 MFO65547:MFO65548 MPK65547:MPK65548 MZG65547:MZG65548 NJC65547:NJC65548 NSY65547:NSY65548 OCU65547:OCU65548 OMQ65547:OMQ65548 OWM65547:OWM65548 PGI65547:PGI65548 PQE65547:PQE65548 QAA65547:QAA65548 QJW65547:QJW65548 QTS65547:QTS65548 RDO65547:RDO65548 RNK65547:RNK65548 RXG65547:RXG65548 SHC65547:SHC65548 SQY65547:SQY65548 TAU65547:TAU65548 TKQ65547:TKQ65548 TUM65547:TUM65548 UEI65547:UEI65548 UOE65547:UOE65548 UYA65547:UYA65548 VHW65547:VHW65548 VRS65547:VRS65548 WBO65547:WBO65548 WLK65547:WLK65548 WVG65547:WVG65548 IU131083:IU131084 SQ131083:SQ131084 ACM131083:ACM131084 AMI131083:AMI131084 AWE131083:AWE131084 BGA131083:BGA131084 BPW131083:BPW131084 BZS131083:BZS131084 CJO131083:CJO131084 CTK131083:CTK131084 DDG131083:DDG131084 DNC131083:DNC131084 DWY131083:DWY131084 EGU131083:EGU131084 EQQ131083:EQQ131084 FAM131083:FAM131084 FKI131083:FKI131084 FUE131083:FUE131084 GEA131083:GEA131084 GNW131083:GNW131084 GXS131083:GXS131084 HHO131083:HHO131084 HRK131083:HRK131084 IBG131083:IBG131084 ILC131083:ILC131084 IUY131083:IUY131084 JEU131083:JEU131084 JOQ131083:JOQ131084 JYM131083:JYM131084 KII131083:KII131084 KSE131083:KSE131084 LCA131083:LCA131084 LLW131083:LLW131084 LVS131083:LVS131084 MFO131083:MFO131084 MPK131083:MPK131084 MZG131083:MZG131084 NJC131083:NJC131084 NSY131083:NSY131084 OCU131083:OCU131084 OMQ131083:OMQ131084 OWM131083:OWM131084 PGI131083:PGI131084 PQE131083:PQE131084 QAA131083:QAA131084 QJW131083:QJW131084 QTS131083:QTS131084 RDO131083:RDO131084 RNK131083:RNK131084 RXG131083:RXG131084 SHC131083:SHC131084 SQY131083:SQY131084 TAU131083:TAU131084 TKQ131083:TKQ131084 TUM131083:TUM131084 UEI131083:UEI131084 UOE131083:UOE131084 UYA131083:UYA131084 VHW131083:VHW131084 VRS131083:VRS131084 WBO131083:WBO131084 WLK131083:WLK131084 WVG131083:WVG131084 IU196619:IU196620 SQ196619:SQ196620 ACM196619:ACM196620 AMI196619:AMI196620 AWE196619:AWE196620 BGA196619:BGA196620 BPW196619:BPW196620 BZS196619:BZS196620 CJO196619:CJO196620 CTK196619:CTK196620 DDG196619:DDG196620 DNC196619:DNC196620 DWY196619:DWY196620 EGU196619:EGU196620 EQQ196619:EQQ196620 FAM196619:FAM196620 FKI196619:FKI196620 FUE196619:FUE196620 GEA196619:GEA196620 GNW196619:GNW196620 GXS196619:GXS196620 HHO196619:HHO196620 HRK196619:HRK196620 IBG196619:IBG196620 ILC196619:ILC196620 IUY196619:IUY196620 JEU196619:JEU196620 JOQ196619:JOQ196620 JYM196619:JYM196620 KII196619:KII196620 KSE196619:KSE196620 LCA196619:LCA196620 LLW196619:LLW196620 LVS196619:LVS196620 MFO196619:MFO196620 MPK196619:MPK196620 MZG196619:MZG196620 NJC196619:NJC196620 NSY196619:NSY196620 OCU196619:OCU196620 OMQ196619:OMQ196620 OWM196619:OWM196620 PGI196619:PGI196620 PQE196619:PQE196620 QAA196619:QAA196620 QJW196619:QJW196620 QTS196619:QTS196620 RDO196619:RDO196620 RNK196619:RNK196620 RXG196619:RXG196620 SHC196619:SHC196620 SQY196619:SQY196620 TAU196619:TAU196620 TKQ196619:TKQ196620 TUM196619:TUM196620 UEI196619:UEI196620 UOE196619:UOE196620 UYA196619:UYA196620 VHW196619:VHW196620 VRS196619:VRS196620 WBO196619:WBO196620 WLK196619:WLK196620 WVG196619:WVG196620 IU262155:IU262156 SQ262155:SQ262156 ACM262155:ACM262156 AMI262155:AMI262156 AWE262155:AWE262156 BGA262155:BGA262156 BPW262155:BPW262156 BZS262155:BZS262156 CJO262155:CJO262156 CTK262155:CTK262156 DDG262155:DDG262156 DNC262155:DNC262156 DWY262155:DWY262156 EGU262155:EGU262156 EQQ262155:EQQ262156 FAM262155:FAM262156 FKI262155:FKI262156 FUE262155:FUE262156 GEA262155:GEA262156 GNW262155:GNW262156 GXS262155:GXS262156 HHO262155:HHO262156 HRK262155:HRK262156 IBG262155:IBG262156 ILC262155:ILC262156 IUY262155:IUY262156 JEU262155:JEU262156 JOQ262155:JOQ262156 JYM262155:JYM262156 KII262155:KII262156 KSE262155:KSE262156 LCA262155:LCA262156 LLW262155:LLW262156 LVS262155:LVS262156 MFO262155:MFO262156 MPK262155:MPK262156 MZG262155:MZG262156 NJC262155:NJC262156 NSY262155:NSY262156 OCU262155:OCU262156 OMQ262155:OMQ262156 OWM262155:OWM262156 PGI262155:PGI262156 PQE262155:PQE262156 QAA262155:QAA262156 QJW262155:QJW262156 QTS262155:QTS262156 RDO262155:RDO262156 RNK262155:RNK262156 RXG262155:RXG262156 SHC262155:SHC262156 SQY262155:SQY262156 TAU262155:TAU262156 TKQ262155:TKQ262156 TUM262155:TUM262156 UEI262155:UEI262156 UOE262155:UOE262156 UYA262155:UYA262156 VHW262155:VHW262156 VRS262155:VRS262156 WBO262155:WBO262156 WLK262155:WLK262156 WVG262155:WVG262156 IU327691:IU327692 SQ327691:SQ327692 ACM327691:ACM327692 AMI327691:AMI327692 AWE327691:AWE327692 BGA327691:BGA327692 BPW327691:BPW327692 BZS327691:BZS327692 CJO327691:CJO327692 CTK327691:CTK327692 DDG327691:DDG327692 DNC327691:DNC327692 DWY327691:DWY327692 EGU327691:EGU327692 EQQ327691:EQQ327692 FAM327691:FAM327692 FKI327691:FKI327692 FUE327691:FUE327692 GEA327691:GEA327692 GNW327691:GNW327692 GXS327691:GXS327692 HHO327691:HHO327692 HRK327691:HRK327692 IBG327691:IBG327692 ILC327691:ILC327692 IUY327691:IUY327692 JEU327691:JEU327692 JOQ327691:JOQ327692 JYM327691:JYM327692 KII327691:KII327692 KSE327691:KSE327692 LCA327691:LCA327692 LLW327691:LLW327692 LVS327691:LVS327692 MFO327691:MFO327692 MPK327691:MPK327692 MZG327691:MZG327692 NJC327691:NJC327692 NSY327691:NSY327692 OCU327691:OCU327692 OMQ327691:OMQ327692 OWM327691:OWM327692 PGI327691:PGI327692 PQE327691:PQE327692 QAA327691:QAA327692 QJW327691:QJW327692 QTS327691:QTS327692 RDO327691:RDO327692 RNK327691:RNK327692 RXG327691:RXG327692 SHC327691:SHC327692 SQY327691:SQY327692 TAU327691:TAU327692 TKQ327691:TKQ327692 TUM327691:TUM327692 UEI327691:UEI327692 UOE327691:UOE327692 UYA327691:UYA327692 VHW327691:VHW327692 VRS327691:VRS327692 WBO327691:WBO327692 WLK327691:WLK327692 WVG327691:WVG327692 IU393227:IU393228 SQ393227:SQ393228 ACM393227:ACM393228 AMI393227:AMI393228 AWE393227:AWE393228 BGA393227:BGA393228 BPW393227:BPW393228 BZS393227:BZS393228 CJO393227:CJO393228 CTK393227:CTK393228 DDG393227:DDG393228 DNC393227:DNC393228 DWY393227:DWY393228 EGU393227:EGU393228 EQQ393227:EQQ393228 FAM393227:FAM393228 FKI393227:FKI393228 FUE393227:FUE393228 GEA393227:GEA393228 GNW393227:GNW393228 GXS393227:GXS393228 HHO393227:HHO393228 HRK393227:HRK393228 IBG393227:IBG393228 ILC393227:ILC393228 IUY393227:IUY393228 JEU393227:JEU393228 JOQ393227:JOQ393228 JYM393227:JYM393228 KII393227:KII393228 KSE393227:KSE393228 LCA393227:LCA393228 LLW393227:LLW393228 LVS393227:LVS393228 MFO393227:MFO393228 MPK393227:MPK393228 MZG393227:MZG393228 NJC393227:NJC393228 NSY393227:NSY393228 OCU393227:OCU393228 OMQ393227:OMQ393228 OWM393227:OWM393228 PGI393227:PGI393228 PQE393227:PQE393228 QAA393227:QAA393228 QJW393227:QJW393228 QTS393227:QTS393228 RDO393227:RDO393228 RNK393227:RNK393228 RXG393227:RXG393228 SHC393227:SHC393228 SQY393227:SQY393228 TAU393227:TAU393228 TKQ393227:TKQ393228 TUM393227:TUM393228 UEI393227:UEI393228 UOE393227:UOE393228 UYA393227:UYA393228 VHW393227:VHW393228 VRS393227:VRS393228 WBO393227:WBO393228 WLK393227:WLK393228 WVG393227:WVG393228 IU458763:IU458764 SQ458763:SQ458764 ACM458763:ACM458764 AMI458763:AMI458764 AWE458763:AWE458764 BGA458763:BGA458764 BPW458763:BPW458764 BZS458763:BZS458764 CJO458763:CJO458764 CTK458763:CTK458764 DDG458763:DDG458764 DNC458763:DNC458764 DWY458763:DWY458764 EGU458763:EGU458764 EQQ458763:EQQ458764 FAM458763:FAM458764 FKI458763:FKI458764 FUE458763:FUE458764 GEA458763:GEA458764 GNW458763:GNW458764 GXS458763:GXS458764 HHO458763:HHO458764 HRK458763:HRK458764 IBG458763:IBG458764 ILC458763:ILC458764 IUY458763:IUY458764 JEU458763:JEU458764 JOQ458763:JOQ458764 JYM458763:JYM458764 KII458763:KII458764 KSE458763:KSE458764 LCA458763:LCA458764 LLW458763:LLW458764 LVS458763:LVS458764 MFO458763:MFO458764 MPK458763:MPK458764 MZG458763:MZG458764 NJC458763:NJC458764 NSY458763:NSY458764 OCU458763:OCU458764 OMQ458763:OMQ458764 OWM458763:OWM458764 PGI458763:PGI458764 PQE458763:PQE458764 QAA458763:QAA458764 QJW458763:QJW458764 QTS458763:QTS458764 RDO458763:RDO458764 RNK458763:RNK458764 RXG458763:RXG458764 SHC458763:SHC458764 SQY458763:SQY458764 TAU458763:TAU458764 TKQ458763:TKQ458764 TUM458763:TUM458764 UEI458763:UEI458764 UOE458763:UOE458764 UYA458763:UYA458764 VHW458763:VHW458764 VRS458763:VRS458764 WBO458763:WBO458764 WLK458763:WLK458764 WVG458763:WVG458764 IU524299:IU524300 SQ524299:SQ524300 ACM524299:ACM524300 AMI524299:AMI524300 AWE524299:AWE524300 BGA524299:BGA524300 BPW524299:BPW524300 BZS524299:BZS524300 CJO524299:CJO524300 CTK524299:CTK524300 DDG524299:DDG524300 DNC524299:DNC524300 DWY524299:DWY524300 EGU524299:EGU524300 EQQ524299:EQQ524300 FAM524299:FAM524300 FKI524299:FKI524300 FUE524299:FUE524300 GEA524299:GEA524300 GNW524299:GNW524300 GXS524299:GXS524300 HHO524299:HHO524300 HRK524299:HRK524300 IBG524299:IBG524300 ILC524299:ILC524300 IUY524299:IUY524300 JEU524299:JEU524300 JOQ524299:JOQ524300 JYM524299:JYM524300 KII524299:KII524300 KSE524299:KSE524300 LCA524299:LCA524300 LLW524299:LLW524300 LVS524299:LVS524300 MFO524299:MFO524300 MPK524299:MPK524300 MZG524299:MZG524300 NJC524299:NJC524300 NSY524299:NSY524300 OCU524299:OCU524300 OMQ524299:OMQ524300 OWM524299:OWM524300 PGI524299:PGI524300 PQE524299:PQE524300 QAA524299:QAA524300 QJW524299:QJW524300 QTS524299:QTS524300 RDO524299:RDO524300 RNK524299:RNK524300 RXG524299:RXG524300 SHC524299:SHC524300 SQY524299:SQY524300 TAU524299:TAU524300 TKQ524299:TKQ524300 TUM524299:TUM524300 UEI524299:UEI524300 UOE524299:UOE524300 UYA524299:UYA524300 VHW524299:VHW524300 VRS524299:VRS524300 WBO524299:WBO524300 WLK524299:WLK524300 WVG524299:WVG524300 IU589835:IU589836 SQ589835:SQ589836 ACM589835:ACM589836 AMI589835:AMI589836 AWE589835:AWE589836 BGA589835:BGA589836 BPW589835:BPW589836 BZS589835:BZS589836 CJO589835:CJO589836 CTK589835:CTK589836 DDG589835:DDG589836 DNC589835:DNC589836 DWY589835:DWY589836 EGU589835:EGU589836 EQQ589835:EQQ589836 FAM589835:FAM589836 FKI589835:FKI589836 FUE589835:FUE589836 GEA589835:GEA589836 GNW589835:GNW589836 GXS589835:GXS589836 HHO589835:HHO589836 HRK589835:HRK589836 IBG589835:IBG589836 ILC589835:ILC589836 IUY589835:IUY589836 JEU589835:JEU589836 JOQ589835:JOQ589836 JYM589835:JYM589836 KII589835:KII589836 KSE589835:KSE589836 LCA589835:LCA589836 LLW589835:LLW589836 LVS589835:LVS589836 MFO589835:MFO589836 MPK589835:MPK589836 MZG589835:MZG589836 NJC589835:NJC589836 NSY589835:NSY589836 OCU589835:OCU589836 OMQ589835:OMQ589836 OWM589835:OWM589836 PGI589835:PGI589836 PQE589835:PQE589836 QAA589835:QAA589836 QJW589835:QJW589836 QTS589835:QTS589836 RDO589835:RDO589836 RNK589835:RNK589836 RXG589835:RXG589836 SHC589835:SHC589836 SQY589835:SQY589836 TAU589835:TAU589836 TKQ589835:TKQ589836 TUM589835:TUM589836 UEI589835:UEI589836 UOE589835:UOE589836 UYA589835:UYA589836 VHW589835:VHW589836 VRS589835:VRS589836 WBO589835:WBO589836 WLK589835:WLK589836 WVG589835:WVG589836 IU655371:IU655372 SQ655371:SQ655372 ACM655371:ACM655372 AMI655371:AMI655372 AWE655371:AWE655372 BGA655371:BGA655372 BPW655371:BPW655372 BZS655371:BZS655372 CJO655371:CJO655372 CTK655371:CTK655372 DDG655371:DDG655372 DNC655371:DNC655372 DWY655371:DWY655372 EGU655371:EGU655372 EQQ655371:EQQ655372 FAM655371:FAM655372 FKI655371:FKI655372 FUE655371:FUE655372 GEA655371:GEA655372 GNW655371:GNW655372 GXS655371:GXS655372 HHO655371:HHO655372 HRK655371:HRK655372 IBG655371:IBG655372 ILC655371:ILC655372 IUY655371:IUY655372 JEU655371:JEU655372 JOQ655371:JOQ655372 JYM655371:JYM655372 KII655371:KII655372 KSE655371:KSE655372 LCA655371:LCA655372 LLW655371:LLW655372 LVS655371:LVS655372 MFO655371:MFO655372 MPK655371:MPK655372 MZG655371:MZG655372 NJC655371:NJC655372 NSY655371:NSY655372 OCU655371:OCU655372 OMQ655371:OMQ655372 OWM655371:OWM655372 PGI655371:PGI655372 PQE655371:PQE655372 QAA655371:QAA655372 QJW655371:QJW655372 QTS655371:QTS655372 RDO655371:RDO655372 RNK655371:RNK655372 RXG655371:RXG655372 SHC655371:SHC655372 SQY655371:SQY655372 TAU655371:TAU655372 TKQ655371:TKQ655372 TUM655371:TUM655372 UEI655371:UEI655372 UOE655371:UOE655372 UYA655371:UYA655372 VHW655371:VHW655372 VRS655371:VRS655372 WBO655371:WBO655372 WLK655371:WLK655372 WVG655371:WVG655372 IU720907:IU720908 SQ720907:SQ720908 ACM720907:ACM720908 AMI720907:AMI720908 AWE720907:AWE720908 BGA720907:BGA720908 BPW720907:BPW720908 BZS720907:BZS720908 CJO720907:CJO720908 CTK720907:CTK720908 DDG720907:DDG720908 DNC720907:DNC720908 DWY720907:DWY720908 EGU720907:EGU720908 EQQ720907:EQQ720908 FAM720907:FAM720908 FKI720907:FKI720908 FUE720907:FUE720908 GEA720907:GEA720908 GNW720907:GNW720908 GXS720907:GXS720908 HHO720907:HHO720908 HRK720907:HRK720908 IBG720907:IBG720908 ILC720907:ILC720908 IUY720907:IUY720908 JEU720907:JEU720908 JOQ720907:JOQ720908 JYM720907:JYM720908 KII720907:KII720908 KSE720907:KSE720908 LCA720907:LCA720908 LLW720907:LLW720908 LVS720907:LVS720908 MFO720907:MFO720908 MPK720907:MPK720908 MZG720907:MZG720908 NJC720907:NJC720908 NSY720907:NSY720908 OCU720907:OCU720908 OMQ720907:OMQ720908 OWM720907:OWM720908 PGI720907:PGI720908 PQE720907:PQE720908 QAA720907:QAA720908 QJW720907:QJW720908 QTS720907:QTS720908 RDO720907:RDO720908 RNK720907:RNK720908 RXG720907:RXG720908 SHC720907:SHC720908 SQY720907:SQY720908 TAU720907:TAU720908 TKQ720907:TKQ720908 TUM720907:TUM720908 UEI720907:UEI720908 UOE720907:UOE720908 UYA720907:UYA720908 VHW720907:VHW720908 VRS720907:VRS720908 WBO720907:WBO720908 WLK720907:WLK720908 WVG720907:WVG720908 IU786443:IU786444 SQ786443:SQ786444 ACM786443:ACM786444 AMI786443:AMI786444 AWE786443:AWE786444 BGA786443:BGA786444 BPW786443:BPW786444 BZS786443:BZS786444 CJO786443:CJO786444 CTK786443:CTK786444 DDG786443:DDG786444 DNC786443:DNC786444 DWY786443:DWY786444 EGU786443:EGU786444 EQQ786443:EQQ786444 FAM786443:FAM786444 FKI786443:FKI786444 FUE786443:FUE786444 GEA786443:GEA786444 GNW786443:GNW786444 GXS786443:GXS786444 HHO786443:HHO786444 HRK786443:HRK786444 IBG786443:IBG786444 ILC786443:ILC786444 IUY786443:IUY786444 JEU786443:JEU786444 JOQ786443:JOQ786444 JYM786443:JYM786444 KII786443:KII786444 KSE786443:KSE786444 LCA786443:LCA786444 LLW786443:LLW786444 LVS786443:LVS786444 MFO786443:MFO786444 MPK786443:MPK786444 MZG786443:MZG786444 NJC786443:NJC786444 NSY786443:NSY786444 OCU786443:OCU786444 OMQ786443:OMQ786444 OWM786443:OWM786444 PGI786443:PGI786444 PQE786443:PQE786444 QAA786443:QAA786444 QJW786443:QJW786444 QTS786443:QTS786444 RDO786443:RDO786444 RNK786443:RNK786444 RXG786443:RXG786444 SHC786443:SHC786444 SQY786443:SQY786444 TAU786443:TAU786444 TKQ786443:TKQ786444 TUM786443:TUM786444 UEI786443:UEI786444 UOE786443:UOE786444 UYA786443:UYA786444 VHW786443:VHW786444 VRS786443:VRS786444 WBO786443:WBO786444 WLK786443:WLK786444 WVG786443:WVG786444 IU851979:IU851980 SQ851979:SQ851980 ACM851979:ACM851980 AMI851979:AMI851980 AWE851979:AWE851980 BGA851979:BGA851980 BPW851979:BPW851980 BZS851979:BZS851980 CJO851979:CJO851980 CTK851979:CTK851980 DDG851979:DDG851980 DNC851979:DNC851980 DWY851979:DWY851980 EGU851979:EGU851980 EQQ851979:EQQ851980 FAM851979:FAM851980 FKI851979:FKI851980 FUE851979:FUE851980 GEA851979:GEA851980 GNW851979:GNW851980 GXS851979:GXS851980 HHO851979:HHO851980 HRK851979:HRK851980 IBG851979:IBG851980 ILC851979:ILC851980 IUY851979:IUY851980 JEU851979:JEU851980 JOQ851979:JOQ851980 JYM851979:JYM851980 KII851979:KII851980 KSE851979:KSE851980 LCA851979:LCA851980 LLW851979:LLW851980 LVS851979:LVS851980 MFO851979:MFO851980 MPK851979:MPK851980 MZG851979:MZG851980 NJC851979:NJC851980 NSY851979:NSY851980 OCU851979:OCU851980 OMQ851979:OMQ851980 OWM851979:OWM851980 PGI851979:PGI851980 PQE851979:PQE851980 QAA851979:QAA851980 QJW851979:QJW851980 QTS851979:QTS851980 RDO851979:RDO851980 RNK851979:RNK851980 RXG851979:RXG851980 SHC851979:SHC851980 SQY851979:SQY851980 TAU851979:TAU851980 TKQ851979:TKQ851980 TUM851979:TUM851980 UEI851979:UEI851980 UOE851979:UOE851980 UYA851979:UYA851980 VHW851979:VHW851980 VRS851979:VRS851980 WBO851979:WBO851980 WLK851979:WLK851980 WVG851979:WVG851980 IU917515:IU917516 SQ917515:SQ917516 ACM917515:ACM917516 AMI917515:AMI917516 AWE917515:AWE917516 BGA917515:BGA917516 BPW917515:BPW917516 BZS917515:BZS917516 CJO917515:CJO917516 CTK917515:CTK917516 DDG917515:DDG917516 DNC917515:DNC917516 DWY917515:DWY917516 EGU917515:EGU917516 EQQ917515:EQQ917516 FAM917515:FAM917516 FKI917515:FKI917516 FUE917515:FUE917516 GEA917515:GEA917516 GNW917515:GNW917516 GXS917515:GXS917516 HHO917515:HHO917516 HRK917515:HRK917516 IBG917515:IBG917516 ILC917515:ILC917516 IUY917515:IUY917516 JEU917515:JEU917516 JOQ917515:JOQ917516 JYM917515:JYM917516 KII917515:KII917516 KSE917515:KSE917516 LCA917515:LCA917516 LLW917515:LLW917516 LVS917515:LVS917516 MFO917515:MFO917516 MPK917515:MPK917516 MZG917515:MZG917516 NJC917515:NJC917516 NSY917515:NSY917516 OCU917515:OCU917516 OMQ917515:OMQ917516 OWM917515:OWM917516 PGI917515:PGI917516 PQE917515:PQE917516 QAA917515:QAA917516 QJW917515:QJW917516 QTS917515:QTS917516 RDO917515:RDO917516 RNK917515:RNK917516 RXG917515:RXG917516 SHC917515:SHC917516 SQY917515:SQY917516 TAU917515:TAU917516 TKQ917515:TKQ917516 TUM917515:TUM917516 UEI917515:UEI917516 UOE917515:UOE917516 UYA917515:UYA917516 VHW917515:VHW917516 VRS917515:VRS917516 WBO917515:WBO917516 WLK917515:WLK917516 WVG917515:WVG917516 IU983051:IU983052 SQ983051:SQ983052 ACM983051:ACM983052 AMI983051:AMI983052 AWE983051:AWE983052 BGA983051:BGA983052 BPW983051:BPW983052 BZS983051:BZS983052 CJO983051:CJO983052 CTK983051:CTK983052 DDG983051:DDG983052 DNC983051:DNC983052 DWY983051:DWY983052 EGU983051:EGU983052 EQQ983051:EQQ983052 FAM983051:FAM983052 FKI983051:FKI983052 FUE983051:FUE983052 GEA983051:GEA983052 GNW983051:GNW983052 GXS983051:GXS983052 HHO983051:HHO983052 HRK983051:HRK983052 IBG983051:IBG983052 ILC983051:ILC983052 IUY983051:IUY983052 JEU983051:JEU983052 JOQ983051:JOQ983052 JYM983051:JYM983052 KII983051:KII983052 KSE983051:KSE983052 LCA983051:LCA983052 LLW983051:LLW983052 LVS983051:LVS983052 MFO983051:MFO983052 MPK983051:MPK983052 MZG983051:MZG983052 NJC983051:NJC983052 NSY983051:NSY983052 OCU983051:OCU983052 OMQ983051:OMQ983052 OWM983051:OWM983052 PGI983051:PGI983052 PQE983051:PQE983052 QAA983051:QAA983052 QJW983051:QJW983052 QTS983051:QTS983052 RDO983051:RDO983052 RNK983051:RNK983052 RXG983051:RXG983052 SHC983051:SHC983052 SQY983051:SQY983052 TAU983051:TAU983052 TKQ983051:TKQ983052 TUM983051:TUM983052 UEI983051:UEI983052 UOE983051:UOE983052 UYA983051:UYA983052 VHW983051:VHW983052 VRS983051:VRS983052 WBO983051:WBO983052 WLK983051:WLK983052 WVG983051:WVG983052 IU39:IU43 SQ39:SQ43 ACM39:ACM43 AMI39:AMI43 AWE39:AWE43 BGA39:BGA43 BPW39:BPW43 BZS39:BZS43 CJO39:CJO43 CTK39:CTK43 DDG39:DDG43 DNC39:DNC43 DWY39:DWY43 EGU39:EGU43 EQQ39:EQQ43 FAM39:FAM43 FKI39:FKI43 FUE39:FUE43 GEA39:GEA43 GNW39:GNW43 GXS39:GXS43 HHO39:HHO43 HRK39:HRK43 IBG39:IBG43 ILC39:ILC43 IUY39:IUY43 JEU39:JEU43 JOQ39:JOQ43 JYM39:JYM43 KII39:KII43 KSE39:KSE43 LCA39:LCA43 LLW39:LLW43 LVS39:LVS43 MFO39:MFO43 MPK39:MPK43 MZG39:MZG43 NJC39:NJC43 NSY39:NSY43 OCU39:OCU43 OMQ39:OMQ43 OWM39:OWM43 PGI39:PGI43 PQE39:PQE43 QAA39:QAA43 QJW39:QJW43 QTS39:QTS43 RDO39:RDO43 RNK39:RNK43 RXG39:RXG43 SHC39:SHC43 SQY39:SQY43 TAU39:TAU43 TKQ39:TKQ43 TUM39:TUM43 UEI39:UEI43 UOE39:UOE43 UYA39:UYA43 VHW39:VHW43 VRS39:VRS43 WBO39:WBO43 WLK39:WLK43 WVG39:WVG43 IU65575:IU65579 SQ65575:SQ65579 ACM65575:ACM65579 AMI65575:AMI65579 AWE65575:AWE65579 BGA65575:BGA65579 BPW65575:BPW65579 BZS65575:BZS65579 CJO65575:CJO65579 CTK65575:CTK65579 DDG65575:DDG65579 DNC65575:DNC65579 DWY65575:DWY65579 EGU65575:EGU65579 EQQ65575:EQQ65579 FAM65575:FAM65579 FKI65575:FKI65579 FUE65575:FUE65579 GEA65575:GEA65579 GNW65575:GNW65579 GXS65575:GXS65579 HHO65575:HHO65579 HRK65575:HRK65579 IBG65575:IBG65579 ILC65575:ILC65579 IUY65575:IUY65579 JEU65575:JEU65579 JOQ65575:JOQ65579 JYM65575:JYM65579 KII65575:KII65579 KSE65575:KSE65579 LCA65575:LCA65579 LLW65575:LLW65579 LVS65575:LVS65579 MFO65575:MFO65579 MPK65575:MPK65579 MZG65575:MZG65579 NJC65575:NJC65579 NSY65575:NSY65579 OCU65575:OCU65579 OMQ65575:OMQ65579 OWM65575:OWM65579 PGI65575:PGI65579 PQE65575:PQE65579 QAA65575:QAA65579 QJW65575:QJW65579 QTS65575:QTS65579 RDO65575:RDO65579 RNK65575:RNK65579 RXG65575:RXG65579 SHC65575:SHC65579 SQY65575:SQY65579 TAU65575:TAU65579 TKQ65575:TKQ65579 TUM65575:TUM65579 UEI65575:UEI65579 UOE65575:UOE65579 UYA65575:UYA65579 VHW65575:VHW65579 VRS65575:VRS65579 WBO65575:WBO65579 WLK65575:WLK65579 WVG65575:WVG65579 IU131111:IU131115 SQ131111:SQ131115 ACM131111:ACM131115 AMI131111:AMI131115 AWE131111:AWE131115 BGA131111:BGA131115 BPW131111:BPW131115 BZS131111:BZS131115 CJO131111:CJO131115 CTK131111:CTK131115 DDG131111:DDG131115 DNC131111:DNC131115 DWY131111:DWY131115 EGU131111:EGU131115 EQQ131111:EQQ131115 FAM131111:FAM131115 FKI131111:FKI131115 FUE131111:FUE131115 GEA131111:GEA131115 GNW131111:GNW131115 GXS131111:GXS131115 HHO131111:HHO131115 HRK131111:HRK131115 IBG131111:IBG131115 ILC131111:ILC131115 IUY131111:IUY131115 JEU131111:JEU131115 JOQ131111:JOQ131115 JYM131111:JYM131115 KII131111:KII131115 KSE131111:KSE131115 LCA131111:LCA131115 LLW131111:LLW131115 LVS131111:LVS131115 MFO131111:MFO131115 MPK131111:MPK131115 MZG131111:MZG131115 NJC131111:NJC131115 NSY131111:NSY131115 OCU131111:OCU131115 OMQ131111:OMQ131115 OWM131111:OWM131115 PGI131111:PGI131115 PQE131111:PQE131115 QAA131111:QAA131115 QJW131111:QJW131115 QTS131111:QTS131115 RDO131111:RDO131115 RNK131111:RNK131115 RXG131111:RXG131115 SHC131111:SHC131115 SQY131111:SQY131115 TAU131111:TAU131115 TKQ131111:TKQ131115 TUM131111:TUM131115 UEI131111:UEI131115 UOE131111:UOE131115 UYA131111:UYA131115 VHW131111:VHW131115 VRS131111:VRS131115 WBO131111:WBO131115 WLK131111:WLK131115 WVG131111:WVG131115 IU196647:IU196651 SQ196647:SQ196651 ACM196647:ACM196651 AMI196647:AMI196651 AWE196647:AWE196651 BGA196647:BGA196651 BPW196647:BPW196651 BZS196647:BZS196651 CJO196647:CJO196651 CTK196647:CTK196651 DDG196647:DDG196651 DNC196647:DNC196651 DWY196647:DWY196651 EGU196647:EGU196651 EQQ196647:EQQ196651 FAM196647:FAM196651 FKI196647:FKI196651 FUE196647:FUE196651 GEA196647:GEA196651 GNW196647:GNW196651 GXS196647:GXS196651 HHO196647:HHO196651 HRK196647:HRK196651 IBG196647:IBG196651 ILC196647:ILC196651 IUY196647:IUY196651 JEU196647:JEU196651 JOQ196647:JOQ196651 JYM196647:JYM196651 KII196647:KII196651 KSE196647:KSE196651 LCA196647:LCA196651 LLW196647:LLW196651 LVS196647:LVS196651 MFO196647:MFO196651 MPK196647:MPK196651 MZG196647:MZG196651 NJC196647:NJC196651 NSY196647:NSY196651 OCU196647:OCU196651 OMQ196647:OMQ196651 OWM196647:OWM196651 PGI196647:PGI196651 PQE196647:PQE196651 QAA196647:QAA196651 QJW196647:QJW196651 QTS196647:QTS196651 RDO196647:RDO196651 RNK196647:RNK196651 RXG196647:RXG196651 SHC196647:SHC196651 SQY196647:SQY196651 TAU196647:TAU196651 TKQ196647:TKQ196651 TUM196647:TUM196651 UEI196647:UEI196651 UOE196647:UOE196651 UYA196647:UYA196651 VHW196647:VHW196651 VRS196647:VRS196651 WBO196647:WBO196651 WLK196647:WLK196651 WVG196647:WVG196651 IU262183:IU262187 SQ262183:SQ262187 ACM262183:ACM262187 AMI262183:AMI262187 AWE262183:AWE262187 BGA262183:BGA262187 BPW262183:BPW262187 BZS262183:BZS262187 CJO262183:CJO262187 CTK262183:CTK262187 DDG262183:DDG262187 DNC262183:DNC262187 DWY262183:DWY262187 EGU262183:EGU262187 EQQ262183:EQQ262187 FAM262183:FAM262187 FKI262183:FKI262187 FUE262183:FUE262187 GEA262183:GEA262187 GNW262183:GNW262187 GXS262183:GXS262187 HHO262183:HHO262187 HRK262183:HRK262187 IBG262183:IBG262187 ILC262183:ILC262187 IUY262183:IUY262187 JEU262183:JEU262187 JOQ262183:JOQ262187 JYM262183:JYM262187 KII262183:KII262187 KSE262183:KSE262187 LCA262183:LCA262187 LLW262183:LLW262187 LVS262183:LVS262187 MFO262183:MFO262187 MPK262183:MPK262187 MZG262183:MZG262187 NJC262183:NJC262187 NSY262183:NSY262187 OCU262183:OCU262187 OMQ262183:OMQ262187 OWM262183:OWM262187 PGI262183:PGI262187 PQE262183:PQE262187 QAA262183:QAA262187 QJW262183:QJW262187 QTS262183:QTS262187 RDO262183:RDO262187 RNK262183:RNK262187 RXG262183:RXG262187 SHC262183:SHC262187 SQY262183:SQY262187 TAU262183:TAU262187 TKQ262183:TKQ262187 TUM262183:TUM262187 UEI262183:UEI262187 UOE262183:UOE262187 UYA262183:UYA262187 VHW262183:VHW262187 VRS262183:VRS262187 WBO262183:WBO262187 WLK262183:WLK262187 WVG262183:WVG262187 IU327719:IU327723 SQ327719:SQ327723 ACM327719:ACM327723 AMI327719:AMI327723 AWE327719:AWE327723 BGA327719:BGA327723 BPW327719:BPW327723 BZS327719:BZS327723 CJO327719:CJO327723 CTK327719:CTK327723 DDG327719:DDG327723 DNC327719:DNC327723 DWY327719:DWY327723 EGU327719:EGU327723 EQQ327719:EQQ327723 FAM327719:FAM327723 FKI327719:FKI327723 FUE327719:FUE327723 GEA327719:GEA327723 GNW327719:GNW327723 GXS327719:GXS327723 HHO327719:HHO327723 HRK327719:HRK327723 IBG327719:IBG327723 ILC327719:ILC327723 IUY327719:IUY327723 JEU327719:JEU327723 JOQ327719:JOQ327723 JYM327719:JYM327723 KII327719:KII327723 KSE327719:KSE327723 LCA327719:LCA327723 LLW327719:LLW327723 LVS327719:LVS327723 MFO327719:MFO327723 MPK327719:MPK327723 MZG327719:MZG327723 NJC327719:NJC327723 NSY327719:NSY327723 OCU327719:OCU327723 OMQ327719:OMQ327723 OWM327719:OWM327723 PGI327719:PGI327723 PQE327719:PQE327723 QAA327719:QAA327723 QJW327719:QJW327723 QTS327719:QTS327723 RDO327719:RDO327723 RNK327719:RNK327723 RXG327719:RXG327723 SHC327719:SHC327723 SQY327719:SQY327723 TAU327719:TAU327723 TKQ327719:TKQ327723 TUM327719:TUM327723 UEI327719:UEI327723 UOE327719:UOE327723 UYA327719:UYA327723 VHW327719:VHW327723 VRS327719:VRS327723 WBO327719:WBO327723 WLK327719:WLK327723 WVG327719:WVG327723 IU393255:IU393259 SQ393255:SQ393259 ACM393255:ACM393259 AMI393255:AMI393259 AWE393255:AWE393259 BGA393255:BGA393259 BPW393255:BPW393259 BZS393255:BZS393259 CJO393255:CJO393259 CTK393255:CTK393259 DDG393255:DDG393259 DNC393255:DNC393259 DWY393255:DWY393259 EGU393255:EGU393259 EQQ393255:EQQ393259 FAM393255:FAM393259 FKI393255:FKI393259 FUE393255:FUE393259 GEA393255:GEA393259 GNW393255:GNW393259 GXS393255:GXS393259 HHO393255:HHO393259 HRK393255:HRK393259 IBG393255:IBG393259 ILC393255:ILC393259 IUY393255:IUY393259 JEU393255:JEU393259 JOQ393255:JOQ393259 JYM393255:JYM393259 KII393255:KII393259 KSE393255:KSE393259 LCA393255:LCA393259 LLW393255:LLW393259 LVS393255:LVS393259 MFO393255:MFO393259 MPK393255:MPK393259 MZG393255:MZG393259 NJC393255:NJC393259 NSY393255:NSY393259 OCU393255:OCU393259 OMQ393255:OMQ393259 OWM393255:OWM393259 PGI393255:PGI393259 PQE393255:PQE393259 QAA393255:QAA393259 QJW393255:QJW393259 QTS393255:QTS393259 RDO393255:RDO393259 RNK393255:RNK393259 RXG393255:RXG393259 SHC393255:SHC393259 SQY393255:SQY393259 TAU393255:TAU393259 TKQ393255:TKQ393259 TUM393255:TUM393259 UEI393255:UEI393259 UOE393255:UOE393259 UYA393255:UYA393259 VHW393255:VHW393259 VRS393255:VRS393259 WBO393255:WBO393259 WLK393255:WLK393259 WVG393255:WVG393259 IU458791:IU458795 SQ458791:SQ458795 ACM458791:ACM458795 AMI458791:AMI458795 AWE458791:AWE458795 BGA458791:BGA458795 BPW458791:BPW458795 BZS458791:BZS458795 CJO458791:CJO458795 CTK458791:CTK458795 DDG458791:DDG458795 DNC458791:DNC458795 DWY458791:DWY458795 EGU458791:EGU458795 EQQ458791:EQQ458795 FAM458791:FAM458795 FKI458791:FKI458795 FUE458791:FUE458795 GEA458791:GEA458795 GNW458791:GNW458795 GXS458791:GXS458795 HHO458791:HHO458795 HRK458791:HRK458795 IBG458791:IBG458795 ILC458791:ILC458795 IUY458791:IUY458795 JEU458791:JEU458795 JOQ458791:JOQ458795 JYM458791:JYM458795 KII458791:KII458795 KSE458791:KSE458795 LCA458791:LCA458795 LLW458791:LLW458795 LVS458791:LVS458795 MFO458791:MFO458795 MPK458791:MPK458795 MZG458791:MZG458795 NJC458791:NJC458795 NSY458791:NSY458795 OCU458791:OCU458795 OMQ458791:OMQ458795 OWM458791:OWM458795 PGI458791:PGI458795 PQE458791:PQE458795 QAA458791:QAA458795 QJW458791:QJW458795 QTS458791:QTS458795 RDO458791:RDO458795 RNK458791:RNK458795 RXG458791:RXG458795 SHC458791:SHC458795 SQY458791:SQY458795 TAU458791:TAU458795 TKQ458791:TKQ458795 TUM458791:TUM458795 UEI458791:UEI458795 UOE458791:UOE458795 UYA458791:UYA458795 VHW458791:VHW458795 VRS458791:VRS458795 WBO458791:WBO458795 WLK458791:WLK458795 WVG458791:WVG458795 IU524327:IU524331 SQ524327:SQ524331 ACM524327:ACM524331 AMI524327:AMI524331 AWE524327:AWE524331 BGA524327:BGA524331 BPW524327:BPW524331 BZS524327:BZS524331 CJO524327:CJO524331 CTK524327:CTK524331 DDG524327:DDG524331 DNC524327:DNC524331 DWY524327:DWY524331 EGU524327:EGU524331 EQQ524327:EQQ524331 FAM524327:FAM524331 FKI524327:FKI524331 FUE524327:FUE524331 GEA524327:GEA524331 GNW524327:GNW524331 GXS524327:GXS524331 HHO524327:HHO524331 HRK524327:HRK524331 IBG524327:IBG524331 ILC524327:ILC524331 IUY524327:IUY524331 JEU524327:JEU524331 JOQ524327:JOQ524331 JYM524327:JYM524331 KII524327:KII524331 KSE524327:KSE524331 LCA524327:LCA524331 LLW524327:LLW524331 LVS524327:LVS524331 MFO524327:MFO524331 MPK524327:MPK524331 MZG524327:MZG524331 NJC524327:NJC524331 NSY524327:NSY524331 OCU524327:OCU524331 OMQ524327:OMQ524331 OWM524327:OWM524331 PGI524327:PGI524331 PQE524327:PQE524331 QAA524327:QAA524331 QJW524327:QJW524331 QTS524327:QTS524331 RDO524327:RDO524331 RNK524327:RNK524331 RXG524327:RXG524331 SHC524327:SHC524331 SQY524327:SQY524331 TAU524327:TAU524331 TKQ524327:TKQ524331 TUM524327:TUM524331 UEI524327:UEI524331 UOE524327:UOE524331 UYA524327:UYA524331 VHW524327:VHW524331 VRS524327:VRS524331 WBO524327:WBO524331 WLK524327:WLK524331 WVG524327:WVG524331 IU589863:IU589867 SQ589863:SQ589867 ACM589863:ACM589867 AMI589863:AMI589867 AWE589863:AWE589867 BGA589863:BGA589867 BPW589863:BPW589867 BZS589863:BZS589867 CJO589863:CJO589867 CTK589863:CTK589867 DDG589863:DDG589867 DNC589863:DNC589867 DWY589863:DWY589867 EGU589863:EGU589867 EQQ589863:EQQ589867 FAM589863:FAM589867 FKI589863:FKI589867 FUE589863:FUE589867 GEA589863:GEA589867 GNW589863:GNW589867 GXS589863:GXS589867 HHO589863:HHO589867 HRK589863:HRK589867 IBG589863:IBG589867 ILC589863:ILC589867 IUY589863:IUY589867 JEU589863:JEU589867 JOQ589863:JOQ589867 JYM589863:JYM589867 KII589863:KII589867 KSE589863:KSE589867 LCA589863:LCA589867 LLW589863:LLW589867 LVS589863:LVS589867 MFO589863:MFO589867 MPK589863:MPK589867 MZG589863:MZG589867 NJC589863:NJC589867 NSY589863:NSY589867 OCU589863:OCU589867 OMQ589863:OMQ589867 OWM589863:OWM589867 PGI589863:PGI589867 PQE589863:PQE589867 QAA589863:QAA589867 QJW589863:QJW589867 QTS589863:QTS589867 RDO589863:RDO589867 RNK589863:RNK589867 RXG589863:RXG589867 SHC589863:SHC589867 SQY589863:SQY589867 TAU589863:TAU589867 TKQ589863:TKQ589867 TUM589863:TUM589867 UEI589863:UEI589867 UOE589863:UOE589867 UYA589863:UYA589867 VHW589863:VHW589867 VRS589863:VRS589867 WBO589863:WBO589867 WLK589863:WLK589867 WVG589863:WVG589867 IU655399:IU655403 SQ655399:SQ655403 ACM655399:ACM655403 AMI655399:AMI655403 AWE655399:AWE655403 BGA655399:BGA655403 BPW655399:BPW655403 BZS655399:BZS655403 CJO655399:CJO655403 CTK655399:CTK655403 DDG655399:DDG655403 DNC655399:DNC655403 DWY655399:DWY655403 EGU655399:EGU655403 EQQ655399:EQQ655403 FAM655399:FAM655403 FKI655399:FKI655403 FUE655399:FUE655403 GEA655399:GEA655403 GNW655399:GNW655403 GXS655399:GXS655403 HHO655399:HHO655403 HRK655399:HRK655403 IBG655399:IBG655403 ILC655399:ILC655403 IUY655399:IUY655403 JEU655399:JEU655403 JOQ655399:JOQ655403 JYM655399:JYM655403 KII655399:KII655403 KSE655399:KSE655403 LCA655399:LCA655403 LLW655399:LLW655403 LVS655399:LVS655403 MFO655399:MFO655403 MPK655399:MPK655403 MZG655399:MZG655403 NJC655399:NJC655403 NSY655399:NSY655403 OCU655399:OCU655403 OMQ655399:OMQ655403 OWM655399:OWM655403 PGI655399:PGI655403 PQE655399:PQE655403 QAA655399:QAA655403 QJW655399:QJW655403 QTS655399:QTS655403 RDO655399:RDO655403 RNK655399:RNK655403 RXG655399:RXG655403 SHC655399:SHC655403 SQY655399:SQY655403 TAU655399:TAU655403 TKQ655399:TKQ655403 TUM655399:TUM655403 UEI655399:UEI655403 UOE655399:UOE655403 UYA655399:UYA655403 VHW655399:VHW655403 VRS655399:VRS655403 WBO655399:WBO655403 WLK655399:WLK655403 WVG655399:WVG655403 IU720935:IU720939 SQ720935:SQ720939 ACM720935:ACM720939 AMI720935:AMI720939 AWE720935:AWE720939 BGA720935:BGA720939 BPW720935:BPW720939 BZS720935:BZS720939 CJO720935:CJO720939 CTK720935:CTK720939 DDG720935:DDG720939 DNC720935:DNC720939 DWY720935:DWY720939 EGU720935:EGU720939 EQQ720935:EQQ720939 FAM720935:FAM720939 FKI720935:FKI720939 FUE720935:FUE720939 GEA720935:GEA720939 GNW720935:GNW720939 GXS720935:GXS720939 HHO720935:HHO720939 HRK720935:HRK720939 IBG720935:IBG720939 ILC720935:ILC720939 IUY720935:IUY720939 JEU720935:JEU720939 JOQ720935:JOQ720939 JYM720935:JYM720939 KII720935:KII720939 KSE720935:KSE720939 LCA720935:LCA720939 LLW720935:LLW720939 LVS720935:LVS720939 MFO720935:MFO720939 MPK720935:MPK720939 MZG720935:MZG720939 NJC720935:NJC720939 NSY720935:NSY720939 OCU720935:OCU720939 OMQ720935:OMQ720939 OWM720935:OWM720939 PGI720935:PGI720939 PQE720935:PQE720939 QAA720935:QAA720939 QJW720935:QJW720939 QTS720935:QTS720939 RDO720935:RDO720939 RNK720935:RNK720939 RXG720935:RXG720939 SHC720935:SHC720939 SQY720935:SQY720939 TAU720935:TAU720939 TKQ720935:TKQ720939 TUM720935:TUM720939 UEI720935:UEI720939 UOE720935:UOE720939 UYA720935:UYA720939 VHW720935:VHW720939 VRS720935:VRS720939 WBO720935:WBO720939 WLK720935:WLK720939 WVG720935:WVG720939 IU786471:IU786475 SQ786471:SQ786475 ACM786471:ACM786475 AMI786471:AMI786475 AWE786471:AWE786475 BGA786471:BGA786475 BPW786471:BPW786475 BZS786471:BZS786475 CJO786471:CJO786475 CTK786471:CTK786475 DDG786471:DDG786475 DNC786471:DNC786475 DWY786471:DWY786475 EGU786471:EGU786475 EQQ786471:EQQ786475 FAM786471:FAM786475 FKI786471:FKI786475 FUE786471:FUE786475 GEA786471:GEA786475 GNW786471:GNW786475 GXS786471:GXS786475 HHO786471:HHO786475 HRK786471:HRK786475 IBG786471:IBG786475 ILC786471:ILC786475 IUY786471:IUY786475 JEU786471:JEU786475 JOQ786471:JOQ786475 JYM786471:JYM786475 KII786471:KII786475 KSE786471:KSE786475 LCA786471:LCA786475 LLW786471:LLW786475 LVS786471:LVS786475 MFO786471:MFO786475 MPK786471:MPK786475 MZG786471:MZG786475 NJC786471:NJC786475 NSY786471:NSY786475 OCU786471:OCU786475 OMQ786471:OMQ786475 OWM786471:OWM786475 PGI786471:PGI786475 PQE786471:PQE786475 QAA786471:QAA786475 QJW786471:QJW786475 QTS786471:QTS786475 RDO786471:RDO786475 RNK786471:RNK786475 RXG786471:RXG786475 SHC786471:SHC786475 SQY786471:SQY786475 TAU786471:TAU786475 TKQ786471:TKQ786475 TUM786471:TUM786475 UEI786471:UEI786475 UOE786471:UOE786475 UYA786471:UYA786475 VHW786471:VHW786475 VRS786471:VRS786475 WBO786471:WBO786475 WLK786471:WLK786475 WVG786471:WVG786475 IU852007:IU852011 SQ852007:SQ852011 ACM852007:ACM852011 AMI852007:AMI852011 AWE852007:AWE852011 BGA852007:BGA852011 BPW852007:BPW852011 BZS852007:BZS852011 CJO852007:CJO852011 CTK852007:CTK852011 DDG852007:DDG852011 DNC852007:DNC852011 DWY852007:DWY852011 EGU852007:EGU852011 EQQ852007:EQQ852011 FAM852007:FAM852011 FKI852007:FKI852011 FUE852007:FUE852011 GEA852007:GEA852011 GNW852007:GNW852011 GXS852007:GXS852011 HHO852007:HHO852011 HRK852007:HRK852011 IBG852007:IBG852011 ILC852007:ILC852011 IUY852007:IUY852011 JEU852007:JEU852011 JOQ852007:JOQ852011 JYM852007:JYM852011 KII852007:KII852011 KSE852007:KSE852011 LCA852007:LCA852011 LLW852007:LLW852011 LVS852007:LVS852011 MFO852007:MFO852011 MPK852007:MPK852011 MZG852007:MZG852011 NJC852007:NJC852011 NSY852007:NSY852011 OCU852007:OCU852011 OMQ852007:OMQ852011 OWM852007:OWM852011 PGI852007:PGI852011 PQE852007:PQE852011 QAA852007:QAA852011 QJW852007:QJW852011 QTS852007:QTS852011 RDO852007:RDO852011 RNK852007:RNK852011 RXG852007:RXG852011 SHC852007:SHC852011 SQY852007:SQY852011 TAU852007:TAU852011 TKQ852007:TKQ852011 TUM852007:TUM852011 UEI852007:UEI852011 UOE852007:UOE852011 UYA852007:UYA852011 VHW852007:VHW852011 VRS852007:VRS852011 WBO852007:WBO852011 WLK852007:WLK852011 WVG852007:WVG852011 IU917543:IU917547 SQ917543:SQ917547 ACM917543:ACM917547 AMI917543:AMI917547 AWE917543:AWE917547 BGA917543:BGA917547 BPW917543:BPW917547 BZS917543:BZS917547 CJO917543:CJO917547 CTK917543:CTK917547 DDG917543:DDG917547 DNC917543:DNC917547 DWY917543:DWY917547 EGU917543:EGU917547 EQQ917543:EQQ917547 FAM917543:FAM917547 FKI917543:FKI917547 FUE917543:FUE917547 GEA917543:GEA917547 GNW917543:GNW917547 GXS917543:GXS917547 HHO917543:HHO917547 HRK917543:HRK917547 IBG917543:IBG917547 ILC917543:ILC917547 IUY917543:IUY917547 JEU917543:JEU917547 JOQ917543:JOQ917547 JYM917543:JYM917547 KII917543:KII917547 KSE917543:KSE917547 LCA917543:LCA917547 LLW917543:LLW917547 LVS917543:LVS917547 MFO917543:MFO917547 MPK917543:MPK917547 MZG917543:MZG917547 NJC917543:NJC917547 NSY917543:NSY917547 OCU917543:OCU917547 OMQ917543:OMQ917547 OWM917543:OWM917547 PGI917543:PGI917547 PQE917543:PQE917547 QAA917543:QAA917547 QJW917543:QJW917547 QTS917543:QTS917547 RDO917543:RDO917547 RNK917543:RNK917547 RXG917543:RXG917547 SHC917543:SHC917547 SQY917543:SQY917547 TAU917543:TAU917547 TKQ917543:TKQ917547 TUM917543:TUM917547 UEI917543:UEI917547 UOE917543:UOE917547 UYA917543:UYA917547 VHW917543:VHW917547 VRS917543:VRS917547 WBO917543:WBO917547 WLK917543:WLK917547 WVG917543:WVG917547 IU983079:IU983083 SQ983079:SQ983083 ACM983079:ACM983083 AMI983079:AMI983083 AWE983079:AWE983083 BGA983079:BGA983083 BPW983079:BPW983083 BZS983079:BZS983083 CJO983079:CJO983083 CTK983079:CTK983083 DDG983079:DDG983083 DNC983079:DNC983083 DWY983079:DWY983083 EGU983079:EGU983083 EQQ983079:EQQ983083 FAM983079:FAM983083 FKI983079:FKI983083 FUE983079:FUE983083 GEA983079:GEA983083 GNW983079:GNW983083 GXS983079:GXS983083 HHO983079:HHO983083 HRK983079:HRK983083 IBG983079:IBG983083 ILC983079:ILC983083 IUY983079:IUY983083 JEU983079:JEU983083 JOQ983079:JOQ983083 JYM983079:JYM983083 KII983079:KII983083 KSE983079:KSE983083 LCA983079:LCA983083 LLW983079:LLW983083 LVS983079:LVS983083 MFO983079:MFO983083 MPK983079:MPK983083 MZG983079:MZG983083 NJC983079:NJC983083 NSY983079:NSY983083 OCU983079:OCU983083 OMQ983079:OMQ983083 OWM983079:OWM983083 PGI983079:PGI983083 PQE983079:PQE983083 QAA983079:QAA983083 QJW983079:QJW983083 QTS983079:QTS983083 RDO983079:RDO983083 RNK983079:RNK983083 RXG983079:RXG983083 SHC983079:SHC983083 SQY983079:SQY983083 TAU983079:TAU983083 TKQ983079:TKQ983083 TUM983079:TUM983083 UEI983079:UEI983083 UOE983079:UOE983083 UYA983079:UYA983083 VHW983079:VHW983083 VRS983079:VRS983083 WBO983079:WBO983083 WLK983079:WLK983083 WVG983079:WVG983083 IU53 SQ53 ACM53 AMI53 AWE53 BGA53 BPW53 BZS53 CJO53 CTK53 DDG53 DNC53 DWY53 EGU53 EQQ53 FAM53 FKI53 FUE53 GEA53 GNW53 GXS53 HHO53 HRK53 IBG53 ILC53 IUY53 JEU53 JOQ53 JYM53 KII53 KSE53 LCA53 LLW53 LVS53 MFO53 MPK53 MZG53 NJC53 NSY53 OCU53 OMQ53 OWM53 PGI53 PQE53 QAA53 QJW53 QTS53 RDO53 RNK53 RXG53 SHC53 SQY53 TAU53 TKQ53 TUM53 UEI53 UOE53 UYA53 VHW53 VRS53 WBO53 WLK53 WVG53 IU65589 SQ65589 ACM65589 AMI65589 AWE65589 BGA65589 BPW65589 BZS65589 CJO65589 CTK65589 DDG65589 DNC65589 DWY65589 EGU65589 EQQ65589 FAM65589 FKI65589 FUE65589 GEA65589 GNW65589 GXS65589 HHO65589 HRK65589 IBG65589 ILC65589 IUY65589 JEU65589 JOQ65589 JYM65589 KII65589 KSE65589 LCA65589 LLW65589 LVS65589 MFO65589 MPK65589 MZG65589 NJC65589 NSY65589 OCU65589 OMQ65589 OWM65589 PGI65589 PQE65589 QAA65589 QJW65589 QTS65589 RDO65589 RNK65589 RXG65589 SHC65589 SQY65589 TAU65589 TKQ65589 TUM65589 UEI65589 UOE65589 UYA65589 VHW65589 VRS65589 WBO65589 WLK65589 WVG65589 IU131125 SQ131125 ACM131125 AMI131125 AWE131125 BGA131125 BPW131125 BZS131125 CJO131125 CTK131125 DDG131125 DNC131125 DWY131125 EGU131125 EQQ131125 FAM131125 FKI131125 FUE131125 GEA131125 GNW131125 GXS131125 HHO131125 HRK131125 IBG131125 ILC131125 IUY131125 JEU131125 JOQ131125 JYM131125 KII131125 KSE131125 LCA131125 LLW131125 LVS131125 MFO131125 MPK131125 MZG131125 NJC131125 NSY131125 OCU131125 OMQ131125 OWM131125 PGI131125 PQE131125 QAA131125 QJW131125 QTS131125 RDO131125 RNK131125 RXG131125 SHC131125 SQY131125 TAU131125 TKQ131125 TUM131125 UEI131125 UOE131125 UYA131125 VHW131125 VRS131125 WBO131125 WLK131125 WVG131125 IU196661 SQ196661 ACM196661 AMI196661 AWE196661 BGA196661 BPW196661 BZS196661 CJO196661 CTK196661 DDG196661 DNC196661 DWY196661 EGU196661 EQQ196661 FAM196661 FKI196661 FUE196661 GEA196661 GNW196661 GXS196661 HHO196661 HRK196661 IBG196661 ILC196661 IUY196661 JEU196661 JOQ196661 JYM196661 KII196661 KSE196661 LCA196661 LLW196661 LVS196661 MFO196661 MPK196661 MZG196661 NJC196661 NSY196661 OCU196661 OMQ196661 OWM196661 PGI196661 PQE196661 QAA196661 QJW196661 QTS196661 RDO196661 RNK196661 RXG196661 SHC196661 SQY196661 TAU196661 TKQ196661 TUM196661 UEI196661 UOE196661 UYA196661 VHW196661 VRS196661 WBO196661 WLK196661 WVG196661 IU262197 SQ262197 ACM262197 AMI262197 AWE262197 BGA262197 BPW262197 BZS262197 CJO262197 CTK262197 DDG262197 DNC262197 DWY262197 EGU262197 EQQ262197 FAM262197 FKI262197 FUE262197 GEA262197 GNW262197 GXS262197 HHO262197 HRK262197 IBG262197 ILC262197 IUY262197 JEU262197 JOQ262197 JYM262197 KII262197 KSE262197 LCA262197 LLW262197 LVS262197 MFO262197 MPK262197 MZG262197 NJC262197 NSY262197 OCU262197 OMQ262197 OWM262197 PGI262197 PQE262197 QAA262197 QJW262197 QTS262197 RDO262197 RNK262197 RXG262197 SHC262197 SQY262197 TAU262197 TKQ262197 TUM262197 UEI262197 UOE262197 UYA262197 VHW262197 VRS262197 WBO262197 WLK262197 WVG262197 IU327733 SQ327733 ACM327733 AMI327733 AWE327733 BGA327733 BPW327733 BZS327733 CJO327733 CTK327733 DDG327733 DNC327733 DWY327733 EGU327733 EQQ327733 FAM327733 FKI327733 FUE327733 GEA327733 GNW327733 GXS327733 HHO327733 HRK327733 IBG327733 ILC327733 IUY327733 JEU327733 JOQ327733 JYM327733 KII327733 KSE327733 LCA327733 LLW327733 LVS327733 MFO327733 MPK327733 MZG327733 NJC327733 NSY327733 OCU327733 OMQ327733 OWM327733 PGI327733 PQE327733 QAA327733 QJW327733 QTS327733 RDO327733 RNK327733 RXG327733 SHC327733 SQY327733 TAU327733 TKQ327733 TUM327733 UEI327733 UOE327733 UYA327733 VHW327733 VRS327733 WBO327733 WLK327733 WVG327733 IU393269 SQ393269 ACM393269 AMI393269 AWE393269 BGA393269 BPW393269 BZS393269 CJO393269 CTK393269 DDG393269 DNC393269 DWY393269 EGU393269 EQQ393269 FAM393269 FKI393269 FUE393269 GEA393269 GNW393269 GXS393269 HHO393269 HRK393269 IBG393269 ILC393269 IUY393269 JEU393269 JOQ393269 JYM393269 KII393269 KSE393269 LCA393269 LLW393269 LVS393269 MFO393269 MPK393269 MZG393269 NJC393269 NSY393269 OCU393269 OMQ393269 OWM393269 PGI393269 PQE393269 QAA393269 QJW393269 QTS393269 RDO393269 RNK393269 RXG393269 SHC393269 SQY393269 TAU393269 TKQ393269 TUM393269 UEI393269 UOE393269 UYA393269 VHW393269 VRS393269 WBO393269 WLK393269 WVG393269 IU458805 SQ458805 ACM458805 AMI458805 AWE458805 BGA458805 BPW458805 BZS458805 CJO458805 CTK458805 DDG458805 DNC458805 DWY458805 EGU458805 EQQ458805 FAM458805 FKI458805 FUE458805 GEA458805 GNW458805 GXS458805 HHO458805 HRK458805 IBG458805 ILC458805 IUY458805 JEU458805 JOQ458805 JYM458805 KII458805 KSE458805 LCA458805 LLW458805 LVS458805 MFO458805 MPK458805 MZG458805 NJC458805 NSY458805 OCU458805 OMQ458805 OWM458805 PGI458805 PQE458805 QAA458805 QJW458805 QTS458805 RDO458805 RNK458805 RXG458805 SHC458805 SQY458805 TAU458805 TKQ458805 TUM458805 UEI458805 UOE458805 UYA458805 VHW458805 VRS458805 WBO458805 WLK458805 WVG458805 IU524341 SQ524341 ACM524341 AMI524341 AWE524341 BGA524341 BPW524341 BZS524341 CJO524341 CTK524341 DDG524341 DNC524341 DWY524341 EGU524341 EQQ524341 FAM524341 FKI524341 FUE524341 GEA524341 GNW524341 GXS524341 HHO524341 HRK524341 IBG524341 ILC524341 IUY524341 JEU524341 JOQ524341 JYM524341 KII524341 KSE524341 LCA524341 LLW524341 LVS524341 MFO524341 MPK524341 MZG524341 NJC524341 NSY524341 OCU524341 OMQ524341 OWM524341 PGI524341 PQE524341 QAA524341 QJW524341 QTS524341 RDO524341 RNK524341 RXG524341 SHC524341 SQY524341 TAU524341 TKQ524341 TUM524341 UEI524341 UOE524341 UYA524341 VHW524341 VRS524341 WBO524341 WLK524341 WVG524341 IU589877 SQ589877 ACM589877 AMI589877 AWE589877 BGA589877 BPW589877 BZS589877 CJO589877 CTK589877 DDG589877 DNC589877 DWY589877 EGU589877 EQQ589877 FAM589877 FKI589877 FUE589877 GEA589877 GNW589877 GXS589877 HHO589877 HRK589877 IBG589877 ILC589877 IUY589877 JEU589877 JOQ589877 JYM589877 KII589877 KSE589877 LCA589877 LLW589877 LVS589877 MFO589877 MPK589877 MZG589877 NJC589877 NSY589877 OCU589877 OMQ589877 OWM589877 PGI589877 PQE589877 QAA589877 QJW589877 QTS589877 RDO589877 RNK589877 RXG589877 SHC589877 SQY589877 TAU589877 TKQ589877 TUM589877 UEI589877 UOE589877 UYA589877 VHW589877 VRS589877 WBO589877 WLK589877 WVG589877 IU655413 SQ655413 ACM655413 AMI655413 AWE655413 BGA655413 BPW655413 BZS655413 CJO655413 CTK655413 DDG655413 DNC655413 DWY655413 EGU655413 EQQ655413 FAM655413 FKI655413 FUE655413 GEA655413 GNW655413 GXS655413 HHO655413 HRK655413 IBG655413 ILC655413 IUY655413 JEU655413 JOQ655413 JYM655413 KII655413 KSE655413 LCA655413 LLW655413 LVS655413 MFO655413 MPK655413 MZG655413 NJC655413 NSY655413 OCU655413 OMQ655413 OWM655413 PGI655413 PQE655413 QAA655413 QJW655413 QTS655413 RDO655413 RNK655413 RXG655413 SHC655413 SQY655413 TAU655413 TKQ655413 TUM655413 UEI655413 UOE655413 UYA655413 VHW655413 VRS655413 WBO655413 WLK655413 WVG655413 IU720949 SQ720949 ACM720949 AMI720949 AWE720949 BGA720949 BPW720949 BZS720949 CJO720949 CTK720949 DDG720949 DNC720949 DWY720949 EGU720949 EQQ720949 FAM720949 FKI720949 FUE720949 GEA720949 GNW720949 GXS720949 HHO720949 HRK720949 IBG720949 ILC720949 IUY720949 JEU720949 JOQ720949 JYM720949 KII720949 KSE720949 LCA720949 LLW720949 LVS720949 MFO720949 MPK720949 MZG720949 NJC720949 NSY720949 OCU720949 OMQ720949 OWM720949 PGI720949 PQE720949 QAA720949 QJW720949 QTS720949 RDO720949 RNK720949 RXG720949 SHC720949 SQY720949 TAU720949 TKQ720949 TUM720949 UEI720949 UOE720949 UYA720949 VHW720949 VRS720949 WBO720949 WLK720949 WVG720949 IU786485 SQ786485 ACM786485 AMI786485 AWE786485 BGA786485 BPW786485 BZS786485 CJO786485 CTK786485 DDG786485 DNC786485 DWY786485 EGU786485 EQQ786485 FAM786485 FKI786485 FUE786485 GEA786485 GNW786485 GXS786485 HHO786485 HRK786485 IBG786485 ILC786485 IUY786485 JEU786485 JOQ786485 JYM786485 KII786485 KSE786485 LCA786485 LLW786485 LVS786485 MFO786485 MPK786485 MZG786485 NJC786485 NSY786485 OCU786485 OMQ786485 OWM786485 PGI786485 PQE786485 QAA786485 QJW786485 QTS786485 RDO786485 RNK786485 RXG786485 SHC786485 SQY786485 TAU786485 TKQ786485 TUM786485 UEI786485 UOE786485 UYA786485 VHW786485 VRS786485 WBO786485 WLK786485 WVG786485 IU852021 SQ852021 ACM852021 AMI852021 AWE852021 BGA852021 BPW852021 BZS852021 CJO852021 CTK852021 DDG852021 DNC852021 DWY852021 EGU852021 EQQ852021 FAM852021 FKI852021 FUE852021 GEA852021 GNW852021 GXS852021 HHO852021 HRK852021 IBG852021 ILC852021 IUY852021 JEU852021 JOQ852021 JYM852021 KII852021 KSE852021 LCA852021 LLW852021 LVS852021 MFO852021 MPK852021 MZG852021 NJC852021 NSY852021 OCU852021 OMQ852021 OWM852021 PGI852021 PQE852021 QAA852021 QJW852021 QTS852021 RDO852021 RNK852021 RXG852021 SHC852021 SQY852021 TAU852021 TKQ852021 TUM852021 UEI852021 UOE852021 UYA852021 VHW852021 VRS852021 WBO852021 WLK852021 WVG852021 IU917557 SQ917557 ACM917557 AMI917557 AWE917557 BGA917557 BPW917557 BZS917557 CJO917557 CTK917557 DDG917557 DNC917557 DWY917557 EGU917557 EQQ917557 FAM917557 FKI917557 FUE917557 GEA917557 GNW917557 GXS917557 HHO917557 HRK917557 IBG917557 ILC917557 IUY917557 JEU917557 JOQ917557 JYM917557 KII917557 KSE917557 LCA917557 LLW917557 LVS917557 MFO917557 MPK917557 MZG917557 NJC917557 NSY917557 OCU917557 OMQ917557 OWM917557 PGI917557 PQE917557 QAA917557 QJW917557 QTS917557 RDO917557 RNK917557 RXG917557 SHC917557 SQY917557 TAU917557 TKQ917557 TUM917557 UEI917557 UOE917557 UYA917557 VHW917557 VRS917557 WBO917557 WLK917557 WVG917557 IU983093 SQ983093 ACM983093 AMI983093 AWE983093 BGA983093 BPW983093 BZS983093 CJO983093 CTK983093 DDG983093 DNC983093 DWY983093 EGU983093 EQQ983093 FAM983093 FKI983093 FUE983093 GEA983093 GNW983093 GXS983093 HHO983093 HRK983093 IBG983093 ILC983093 IUY983093 JEU983093 JOQ983093 JYM983093 KII983093 KSE983093 LCA983093 LLW983093 LVS983093 MFO983093 MPK983093 MZG983093 NJC983093 NSY983093 OCU983093 OMQ983093 OWM983093 PGI983093 PQE983093 QAA983093 QJW983093 QTS983093 RDO983093 RNK983093 RXG983093 SHC983093 SQY983093 TAU983093 TKQ983093 TUM983093 UEI983093 UOE983093 UYA983093 VHW983093 VRS983093 WBO983093 WLK983093 WVG983093 IU66:IU72 SQ66:SQ72 ACM66:ACM72 AMI66:AMI72 AWE66:AWE72 BGA66:BGA72 BPW66:BPW72 BZS66:BZS72 CJO66:CJO72 CTK66:CTK72 DDG66:DDG72 DNC66:DNC72 DWY66:DWY72 EGU66:EGU72 EQQ66:EQQ72 FAM66:FAM72 FKI66:FKI72 FUE66:FUE72 GEA66:GEA72 GNW66:GNW72 GXS66:GXS72 HHO66:HHO72 HRK66:HRK72 IBG66:IBG72 ILC66:ILC72 IUY66:IUY72 JEU66:JEU72 JOQ66:JOQ72 JYM66:JYM72 KII66:KII72 KSE66:KSE72 LCA66:LCA72 LLW66:LLW72 LVS66:LVS72 MFO66:MFO72 MPK66:MPK72 MZG66:MZG72 NJC66:NJC72 NSY66:NSY72 OCU66:OCU72 OMQ66:OMQ72 OWM66:OWM72 PGI66:PGI72 PQE66:PQE72 QAA66:QAA72 QJW66:QJW72 QTS66:QTS72 RDO66:RDO72 RNK66:RNK72 RXG66:RXG72 SHC66:SHC72 SQY66:SQY72 TAU66:TAU72 TKQ66:TKQ72 TUM66:TUM72 UEI66:UEI72 UOE66:UOE72 UYA66:UYA72 VHW66:VHW72 VRS66:VRS72 WBO66:WBO72 WLK66:WLK72 WVG66:WVG72 IU65602:IU65608 SQ65602:SQ65608 ACM65602:ACM65608 AMI65602:AMI65608 AWE65602:AWE65608 BGA65602:BGA65608 BPW65602:BPW65608 BZS65602:BZS65608 CJO65602:CJO65608 CTK65602:CTK65608 DDG65602:DDG65608 DNC65602:DNC65608 DWY65602:DWY65608 EGU65602:EGU65608 EQQ65602:EQQ65608 FAM65602:FAM65608 FKI65602:FKI65608 FUE65602:FUE65608 GEA65602:GEA65608 GNW65602:GNW65608 GXS65602:GXS65608 HHO65602:HHO65608 HRK65602:HRK65608 IBG65602:IBG65608 ILC65602:ILC65608 IUY65602:IUY65608 JEU65602:JEU65608 JOQ65602:JOQ65608 JYM65602:JYM65608 KII65602:KII65608 KSE65602:KSE65608 LCA65602:LCA65608 LLW65602:LLW65608 LVS65602:LVS65608 MFO65602:MFO65608 MPK65602:MPK65608 MZG65602:MZG65608 NJC65602:NJC65608 NSY65602:NSY65608 OCU65602:OCU65608 OMQ65602:OMQ65608 OWM65602:OWM65608 PGI65602:PGI65608 PQE65602:PQE65608 QAA65602:QAA65608 QJW65602:QJW65608 QTS65602:QTS65608 RDO65602:RDO65608 RNK65602:RNK65608 RXG65602:RXG65608 SHC65602:SHC65608 SQY65602:SQY65608 TAU65602:TAU65608 TKQ65602:TKQ65608 TUM65602:TUM65608 UEI65602:UEI65608 UOE65602:UOE65608 UYA65602:UYA65608 VHW65602:VHW65608 VRS65602:VRS65608 WBO65602:WBO65608 WLK65602:WLK65608 WVG65602:WVG65608 IU131138:IU131144 SQ131138:SQ131144 ACM131138:ACM131144 AMI131138:AMI131144 AWE131138:AWE131144 BGA131138:BGA131144 BPW131138:BPW131144 BZS131138:BZS131144 CJO131138:CJO131144 CTK131138:CTK131144 DDG131138:DDG131144 DNC131138:DNC131144 DWY131138:DWY131144 EGU131138:EGU131144 EQQ131138:EQQ131144 FAM131138:FAM131144 FKI131138:FKI131144 FUE131138:FUE131144 GEA131138:GEA131144 GNW131138:GNW131144 GXS131138:GXS131144 HHO131138:HHO131144 HRK131138:HRK131144 IBG131138:IBG131144 ILC131138:ILC131144 IUY131138:IUY131144 JEU131138:JEU131144 JOQ131138:JOQ131144 JYM131138:JYM131144 KII131138:KII131144 KSE131138:KSE131144 LCA131138:LCA131144 LLW131138:LLW131144 LVS131138:LVS131144 MFO131138:MFO131144 MPK131138:MPK131144 MZG131138:MZG131144 NJC131138:NJC131144 NSY131138:NSY131144 OCU131138:OCU131144 OMQ131138:OMQ131144 OWM131138:OWM131144 PGI131138:PGI131144 PQE131138:PQE131144 QAA131138:QAA131144 QJW131138:QJW131144 QTS131138:QTS131144 RDO131138:RDO131144 RNK131138:RNK131144 RXG131138:RXG131144 SHC131138:SHC131144 SQY131138:SQY131144 TAU131138:TAU131144 TKQ131138:TKQ131144 TUM131138:TUM131144 UEI131138:UEI131144 UOE131138:UOE131144 UYA131138:UYA131144 VHW131138:VHW131144 VRS131138:VRS131144 WBO131138:WBO131144 WLK131138:WLK131144 WVG131138:WVG131144 IU196674:IU196680 SQ196674:SQ196680 ACM196674:ACM196680 AMI196674:AMI196680 AWE196674:AWE196680 BGA196674:BGA196680 BPW196674:BPW196680 BZS196674:BZS196680 CJO196674:CJO196680 CTK196674:CTK196680 DDG196674:DDG196680 DNC196674:DNC196680 DWY196674:DWY196680 EGU196674:EGU196680 EQQ196674:EQQ196680 FAM196674:FAM196680 FKI196674:FKI196680 FUE196674:FUE196680 GEA196674:GEA196680 GNW196674:GNW196680 GXS196674:GXS196680 HHO196674:HHO196680 HRK196674:HRK196680 IBG196674:IBG196680 ILC196674:ILC196680 IUY196674:IUY196680 JEU196674:JEU196680 JOQ196674:JOQ196680 JYM196674:JYM196680 KII196674:KII196680 KSE196674:KSE196680 LCA196674:LCA196680 LLW196674:LLW196680 LVS196674:LVS196680 MFO196674:MFO196680 MPK196674:MPK196680 MZG196674:MZG196680 NJC196674:NJC196680 NSY196674:NSY196680 OCU196674:OCU196680 OMQ196674:OMQ196680 OWM196674:OWM196680 PGI196674:PGI196680 PQE196674:PQE196680 QAA196674:QAA196680 QJW196674:QJW196680 QTS196674:QTS196680 RDO196674:RDO196680 RNK196674:RNK196680 RXG196674:RXG196680 SHC196674:SHC196680 SQY196674:SQY196680 TAU196674:TAU196680 TKQ196674:TKQ196680 TUM196674:TUM196680 UEI196674:UEI196680 UOE196674:UOE196680 UYA196674:UYA196680 VHW196674:VHW196680 VRS196674:VRS196680 WBO196674:WBO196680 WLK196674:WLK196680 WVG196674:WVG196680 IU262210:IU262216 SQ262210:SQ262216 ACM262210:ACM262216 AMI262210:AMI262216 AWE262210:AWE262216 BGA262210:BGA262216 BPW262210:BPW262216 BZS262210:BZS262216 CJO262210:CJO262216 CTK262210:CTK262216 DDG262210:DDG262216 DNC262210:DNC262216 DWY262210:DWY262216 EGU262210:EGU262216 EQQ262210:EQQ262216 FAM262210:FAM262216 FKI262210:FKI262216 FUE262210:FUE262216 GEA262210:GEA262216 GNW262210:GNW262216 GXS262210:GXS262216 HHO262210:HHO262216 HRK262210:HRK262216 IBG262210:IBG262216 ILC262210:ILC262216 IUY262210:IUY262216 JEU262210:JEU262216 JOQ262210:JOQ262216 JYM262210:JYM262216 KII262210:KII262216 KSE262210:KSE262216 LCA262210:LCA262216 LLW262210:LLW262216 LVS262210:LVS262216 MFO262210:MFO262216 MPK262210:MPK262216 MZG262210:MZG262216 NJC262210:NJC262216 NSY262210:NSY262216 OCU262210:OCU262216 OMQ262210:OMQ262216 OWM262210:OWM262216 PGI262210:PGI262216 PQE262210:PQE262216 QAA262210:QAA262216 QJW262210:QJW262216 QTS262210:QTS262216 RDO262210:RDO262216 RNK262210:RNK262216 RXG262210:RXG262216 SHC262210:SHC262216 SQY262210:SQY262216 TAU262210:TAU262216 TKQ262210:TKQ262216 TUM262210:TUM262216 UEI262210:UEI262216 UOE262210:UOE262216 UYA262210:UYA262216 VHW262210:VHW262216 VRS262210:VRS262216 WBO262210:WBO262216 WLK262210:WLK262216 WVG262210:WVG262216 IU327746:IU327752 SQ327746:SQ327752 ACM327746:ACM327752 AMI327746:AMI327752 AWE327746:AWE327752 BGA327746:BGA327752 BPW327746:BPW327752 BZS327746:BZS327752 CJO327746:CJO327752 CTK327746:CTK327752 DDG327746:DDG327752 DNC327746:DNC327752 DWY327746:DWY327752 EGU327746:EGU327752 EQQ327746:EQQ327752 FAM327746:FAM327752 FKI327746:FKI327752 FUE327746:FUE327752 GEA327746:GEA327752 GNW327746:GNW327752 GXS327746:GXS327752 HHO327746:HHO327752 HRK327746:HRK327752 IBG327746:IBG327752 ILC327746:ILC327752 IUY327746:IUY327752 JEU327746:JEU327752 JOQ327746:JOQ327752 JYM327746:JYM327752 KII327746:KII327752 KSE327746:KSE327752 LCA327746:LCA327752 LLW327746:LLW327752 LVS327746:LVS327752 MFO327746:MFO327752 MPK327746:MPK327752 MZG327746:MZG327752 NJC327746:NJC327752 NSY327746:NSY327752 OCU327746:OCU327752 OMQ327746:OMQ327752 OWM327746:OWM327752 PGI327746:PGI327752 PQE327746:PQE327752 QAA327746:QAA327752 QJW327746:QJW327752 QTS327746:QTS327752 RDO327746:RDO327752 RNK327746:RNK327752 RXG327746:RXG327752 SHC327746:SHC327752 SQY327746:SQY327752 TAU327746:TAU327752 TKQ327746:TKQ327752 TUM327746:TUM327752 UEI327746:UEI327752 UOE327746:UOE327752 UYA327746:UYA327752 VHW327746:VHW327752 VRS327746:VRS327752 WBO327746:WBO327752 WLK327746:WLK327752 WVG327746:WVG327752 IU393282:IU393288 SQ393282:SQ393288 ACM393282:ACM393288 AMI393282:AMI393288 AWE393282:AWE393288 BGA393282:BGA393288 BPW393282:BPW393288 BZS393282:BZS393288 CJO393282:CJO393288 CTK393282:CTK393288 DDG393282:DDG393288 DNC393282:DNC393288 DWY393282:DWY393288 EGU393282:EGU393288 EQQ393282:EQQ393288 FAM393282:FAM393288 FKI393282:FKI393288 FUE393282:FUE393288 GEA393282:GEA393288 GNW393282:GNW393288 GXS393282:GXS393288 HHO393282:HHO393288 HRK393282:HRK393288 IBG393282:IBG393288 ILC393282:ILC393288 IUY393282:IUY393288 JEU393282:JEU393288 JOQ393282:JOQ393288 JYM393282:JYM393288 KII393282:KII393288 KSE393282:KSE393288 LCA393282:LCA393288 LLW393282:LLW393288 LVS393282:LVS393288 MFO393282:MFO393288 MPK393282:MPK393288 MZG393282:MZG393288 NJC393282:NJC393288 NSY393282:NSY393288 OCU393282:OCU393288 OMQ393282:OMQ393288 OWM393282:OWM393288 PGI393282:PGI393288 PQE393282:PQE393288 QAA393282:QAA393288 QJW393282:QJW393288 QTS393282:QTS393288 RDO393282:RDO393288 RNK393282:RNK393288 RXG393282:RXG393288 SHC393282:SHC393288 SQY393282:SQY393288 TAU393282:TAU393288 TKQ393282:TKQ393288 TUM393282:TUM393288 UEI393282:UEI393288 UOE393282:UOE393288 UYA393282:UYA393288 VHW393282:VHW393288 VRS393282:VRS393288 WBO393282:WBO393288 WLK393282:WLK393288 WVG393282:WVG393288 IU458818:IU458824 SQ458818:SQ458824 ACM458818:ACM458824 AMI458818:AMI458824 AWE458818:AWE458824 BGA458818:BGA458824 BPW458818:BPW458824 BZS458818:BZS458824 CJO458818:CJO458824 CTK458818:CTK458824 DDG458818:DDG458824 DNC458818:DNC458824 DWY458818:DWY458824 EGU458818:EGU458824 EQQ458818:EQQ458824 FAM458818:FAM458824 FKI458818:FKI458824 FUE458818:FUE458824 GEA458818:GEA458824 GNW458818:GNW458824 GXS458818:GXS458824 HHO458818:HHO458824 HRK458818:HRK458824 IBG458818:IBG458824 ILC458818:ILC458824 IUY458818:IUY458824 JEU458818:JEU458824 JOQ458818:JOQ458824 JYM458818:JYM458824 KII458818:KII458824 KSE458818:KSE458824 LCA458818:LCA458824 LLW458818:LLW458824 LVS458818:LVS458824 MFO458818:MFO458824 MPK458818:MPK458824 MZG458818:MZG458824 NJC458818:NJC458824 NSY458818:NSY458824 OCU458818:OCU458824 OMQ458818:OMQ458824 OWM458818:OWM458824 PGI458818:PGI458824 PQE458818:PQE458824 QAA458818:QAA458824 QJW458818:QJW458824 QTS458818:QTS458824 RDO458818:RDO458824 RNK458818:RNK458824 RXG458818:RXG458824 SHC458818:SHC458824 SQY458818:SQY458824 TAU458818:TAU458824 TKQ458818:TKQ458824 TUM458818:TUM458824 UEI458818:UEI458824 UOE458818:UOE458824 UYA458818:UYA458824 VHW458818:VHW458824 VRS458818:VRS458824 WBO458818:WBO458824 WLK458818:WLK458824 WVG458818:WVG458824 IU524354:IU524360 SQ524354:SQ524360 ACM524354:ACM524360 AMI524354:AMI524360 AWE524354:AWE524360 BGA524354:BGA524360 BPW524354:BPW524360 BZS524354:BZS524360 CJO524354:CJO524360 CTK524354:CTK524360 DDG524354:DDG524360 DNC524354:DNC524360 DWY524354:DWY524360 EGU524354:EGU524360 EQQ524354:EQQ524360 FAM524354:FAM524360 FKI524354:FKI524360 FUE524354:FUE524360 GEA524354:GEA524360 GNW524354:GNW524360 GXS524354:GXS524360 HHO524354:HHO524360 HRK524354:HRK524360 IBG524354:IBG524360 ILC524354:ILC524360 IUY524354:IUY524360 JEU524354:JEU524360 JOQ524354:JOQ524360 JYM524354:JYM524360 KII524354:KII524360 KSE524354:KSE524360 LCA524354:LCA524360 LLW524354:LLW524360 LVS524354:LVS524360 MFO524354:MFO524360 MPK524354:MPK524360 MZG524354:MZG524360 NJC524354:NJC524360 NSY524354:NSY524360 OCU524354:OCU524360 OMQ524354:OMQ524360 OWM524354:OWM524360 PGI524354:PGI524360 PQE524354:PQE524360 QAA524354:QAA524360 QJW524354:QJW524360 QTS524354:QTS524360 RDO524354:RDO524360 RNK524354:RNK524360 RXG524354:RXG524360 SHC524354:SHC524360 SQY524354:SQY524360 TAU524354:TAU524360 TKQ524354:TKQ524360 TUM524354:TUM524360 UEI524354:UEI524360 UOE524354:UOE524360 UYA524354:UYA524360 VHW524354:VHW524360 VRS524354:VRS524360 WBO524354:WBO524360 WLK524354:WLK524360 WVG524354:WVG524360 IU589890:IU589896 SQ589890:SQ589896 ACM589890:ACM589896 AMI589890:AMI589896 AWE589890:AWE589896 BGA589890:BGA589896 BPW589890:BPW589896 BZS589890:BZS589896 CJO589890:CJO589896 CTK589890:CTK589896 DDG589890:DDG589896 DNC589890:DNC589896 DWY589890:DWY589896 EGU589890:EGU589896 EQQ589890:EQQ589896 FAM589890:FAM589896 FKI589890:FKI589896 FUE589890:FUE589896 GEA589890:GEA589896 GNW589890:GNW589896 GXS589890:GXS589896 HHO589890:HHO589896 HRK589890:HRK589896 IBG589890:IBG589896 ILC589890:ILC589896 IUY589890:IUY589896 JEU589890:JEU589896 JOQ589890:JOQ589896 JYM589890:JYM589896 KII589890:KII589896 KSE589890:KSE589896 LCA589890:LCA589896 LLW589890:LLW589896 LVS589890:LVS589896 MFO589890:MFO589896 MPK589890:MPK589896 MZG589890:MZG589896 NJC589890:NJC589896 NSY589890:NSY589896 OCU589890:OCU589896 OMQ589890:OMQ589896 OWM589890:OWM589896 PGI589890:PGI589896 PQE589890:PQE589896 QAA589890:QAA589896 QJW589890:QJW589896 QTS589890:QTS589896 RDO589890:RDO589896 RNK589890:RNK589896 RXG589890:RXG589896 SHC589890:SHC589896 SQY589890:SQY589896 TAU589890:TAU589896 TKQ589890:TKQ589896 TUM589890:TUM589896 UEI589890:UEI589896 UOE589890:UOE589896 UYA589890:UYA589896 VHW589890:VHW589896 VRS589890:VRS589896 WBO589890:WBO589896 WLK589890:WLK589896 WVG589890:WVG589896 IU655426:IU655432 SQ655426:SQ655432 ACM655426:ACM655432 AMI655426:AMI655432 AWE655426:AWE655432 BGA655426:BGA655432 BPW655426:BPW655432 BZS655426:BZS655432 CJO655426:CJO655432 CTK655426:CTK655432 DDG655426:DDG655432 DNC655426:DNC655432 DWY655426:DWY655432 EGU655426:EGU655432 EQQ655426:EQQ655432 FAM655426:FAM655432 FKI655426:FKI655432 FUE655426:FUE655432 GEA655426:GEA655432 GNW655426:GNW655432 GXS655426:GXS655432 HHO655426:HHO655432 HRK655426:HRK655432 IBG655426:IBG655432 ILC655426:ILC655432 IUY655426:IUY655432 JEU655426:JEU655432 JOQ655426:JOQ655432 JYM655426:JYM655432 KII655426:KII655432 KSE655426:KSE655432 LCA655426:LCA655432 LLW655426:LLW655432 LVS655426:LVS655432 MFO655426:MFO655432 MPK655426:MPK655432 MZG655426:MZG655432 NJC655426:NJC655432 NSY655426:NSY655432 OCU655426:OCU655432 OMQ655426:OMQ655432 OWM655426:OWM655432 PGI655426:PGI655432 PQE655426:PQE655432 QAA655426:QAA655432 QJW655426:QJW655432 QTS655426:QTS655432 RDO655426:RDO655432 RNK655426:RNK655432 RXG655426:RXG655432 SHC655426:SHC655432 SQY655426:SQY655432 TAU655426:TAU655432 TKQ655426:TKQ655432 TUM655426:TUM655432 UEI655426:UEI655432 UOE655426:UOE655432 UYA655426:UYA655432 VHW655426:VHW655432 VRS655426:VRS655432 WBO655426:WBO655432 WLK655426:WLK655432 WVG655426:WVG655432 IU720962:IU720968 SQ720962:SQ720968 ACM720962:ACM720968 AMI720962:AMI720968 AWE720962:AWE720968 BGA720962:BGA720968 BPW720962:BPW720968 BZS720962:BZS720968 CJO720962:CJO720968 CTK720962:CTK720968 DDG720962:DDG720968 DNC720962:DNC720968 DWY720962:DWY720968 EGU720962:EGU720968 EQQ720962:EQQ720968 FAM720962:FAM720968 FKI720962:FKI720968 FUE720962:FUE720968 GEA720962:GEA720968 GNW720962:GNW720968 GXS720962:GXS720968 HHO720962:HHO720968 HRK720962:HRK720968 IBG720962:IBG720968 ILC720962:ILC720968 IUY720962:IUY720968 JEU720962:JEU720968 JOQ720962:JOQ720968 JYM720962:JYM720968 KII720962:KII720968 KSE720962:KSE720968 LCA720962:LCA720968 LLW720962:LLW720968 LVS720962:LVS720968 MFO720962:MFO720968 MPK720962:MPK720968 MZG720962:MZG720968 NJC720962:NJC720968 NSY720962:NSY720968 OCU720962:OCU720968 OMQ720962:OMQ720968 OWM720962:OWM720968 PGI720962:PGI720968 PQE720962:PQE720968 QAA720962:QAA720968 QJW720962:QJW720968 QTS720962:QTS720968 RDO720962:RDO720968 RNK720962:RNK720968 RXG720962:RXG720968 SHC720962:SHC720968 SQY720962:SQY720968 TAU720962:TAU720968 TKQ720962:TKQ720968 TUM720962:TUM720968 UEI720962:UEI720968 UOE720962:UOE720968 UYA720962:UYA720968 VHW720962:VHW720968 VRS720962:VRS720968 WBO720962:WBO720968 WLK720962:WLK720968 WVG720962:WVG720968 IU786498:IU786504 SQ786498:SQ786504 ACM786498:ACM786504 AMI786498:AMI786504 AWE786498:AWE786504 BGA786498:BGA786504 BPW786498:BPW786504 BZS786498:BZS786504 CJO786498:CJO786504 CTK786498:CTK786504 DDG786498:DDG786504 DNC786498:DNC786504 DWY786498:DWY786504 EGU786498:EGU786504 EQQ786498:EQQ786504 FAM786498:FAM786504 FKI786498:FKI786504 FUE786498:FUE786504 GEA786498:GEA786504 GNW786498:GNW786504 GXS786498:GXS786504 HHO786498:HHO786504 HRK786498:HRK786504 IBG786498:IBG786504 ILC786498:ILC786504 IUY786498:IUY786504 JEU786498:JEU786504 JOQ786498:JOQ786504 JYM786498:JYM786504 KII786498:KII786504 KSE786498:KSE786504 LCA786498:LCA786504 LLW786498:LLW786504 LVS786498:LVS786504 MFO786498:MFO786504 MPK786498:MPK786504 MZG786498:MZG786504 NJC786498:NJC786504 NSY786498:NSY786504 OCU786498:OCU786504 OMQ786498:OMQ786504 OWM786498:OWM786504 PGI786498:PGI786504 PQE786498:PQE786504 QAA786498:QAA786504 QJW786498:QJW786504 QTS786498:QTS786504 RDO786498:RDO786504 RNK786498:RNK786504 RXG786498:RXG786504 SHC786498:SHC786504 SQY786498:SQY786504 TAU786498:TAU786504 TKQ786498:TKQ786504 TUM786498:TUM786504 UEI786498:UEI786504 UOE786498:UOE786504 UYA786498:UYA786504 VHW786498:VHW786504 VRS786498:VRS786504 WBO786498:WBO786504 WLK786498:WLK786504 WVG786498:WVG786504 IU852034:IU852040 SQ852034:SQ852040 ACM852034:ACM852040 AMI852034:AMI852040 AWE852034:AWE852040 BGA852034:BGA852040 BPW852034:BPW852040 BZS852034:BZS852040 CJO852034:CJO852040 CTK852034:CTK852040 DDG852034:DDG852040 DNC852034:DNC852040 DWY852034:DWY852040 EGU852034:EGU852040 EQQ852034:EQQ852040 FAM852034:FAM852040 FKI852034:FKI852040 FUE852034:FUE852040 GEA852034:GEA852040 GNW852034:GNW852040 GXS852034:GXS852040 HHO852034:HHO852040 HRK852034:HRK852040 IBG852034:IBG852040 ILC852034:ILC852040 IUY852034:IUY852040 JEU852034:JEU852040 JOQ852034:JOQ852040 JYM852034:JYM852040 KII852034:KII852040 KSE852034:KSE852040 LCA852034:LCA852040 LLW852034:LLW852040 LVS852034:LVS852040 MFO852034:MFO852040 MPK852034:MPK852040 MZG852034:MZG852040 NJC852034:NJC852040 NSY852034:NSY852040 OCU852034:OCU852040 OMQ852034:OMQ852040 OWM852034:OWM852040 PGI852034:PGI852040 PQE852034:PQE852040 QAA852034:QAA852040 QJW852034:QJW852040 QTS852034:QTS852040 RDO852034:RDO852040 RNK852034:RNK852040 RXG852034:RXG852040 SHC852034:SHC852040 SQY852034:SQY852040 TAU852034:TAU852040 TKQ852034:TKQ852040 TUM852034:TUM852040 UEI852034:UEI852040 UOE852034:UOE852040 UYA852034:UYA852040 VHW852034:VHW852040 VRS852034:VRS852040 WBO852034:WBO852040 WLK852034:WLK852040 WVG852034:WVG852040 IU917570:IU917576 SQ917570:SQ917576 ACM917570:ACM917576 AMI917570:AMI917576 AWE917570:AWE917576 BGA917570:BGA917576 BPW917570:BPW917576 BZS917570:BZS917576 CJO917570:CJO917576 CTK917570:CTK917576 DDG917570:DDG917576 DNC917570:DNC917576 DWY917570:DWY917576 EGU917570:EGU917576 EQQ917570:EQQ917576 FAM917570:FAM917576 FKI917570:FKI917576 FUE917570:FUE917576 GEA917570:GEA917576 GNW917570:GNW917576 GXS917570:GXS917576 HHO917570:HHO917576 HRK917570:HRK917576 IBG917570:IBG917576 ILC917570:ILC917576 IUY917570:IUY917576 JEU917570:JEU917576 JOQ917570:JOQ917576 JYM917570:JYM917576 KII917570:KII917576 KSE917570:KSE917576 LCA917570:LCA917576 LLW917570:LLW917576 LVS917570:LVS917576 MFO917570:MFO917576 MPK917570:MPK917576 MZG917570:MZG917576 NJC917570:NJC917576 NSY917570:NSY917576 OCU917570:OCU917576 OMQ917570:OMQ917576 OWM917570:OWM917576 PGI917570:PGI917576 PQE917570:PQE917576 QAA917570:QAA917576 QJW917570:QJW917576 QTS917570:QTS917576 RDO917570:RDO917576 RNK917570:RNK917576 RXG917570:RXG917576 SHC917570:SHC917576 SQY917570:SQY917576 TAU917570:TAU917576 TKQ917570:TKQ917576 TUM917570:TUM917576 UEI917570:UEI917576 UOE917570:UOE917576 UYA917570:UYA917576 VHW917570:VHW917576 VRS917570:VRS917576 WBO917570:WBO917576 WLK917570:WLK917576 WVG917570:WVG917576 IU983106:IU983112 SQ983106:SQ983112 ACM983106:ACM983112 AMI983106:AMI983112 AWE983106:AWE983112 BGA983106:BGA983112 BPW983106:BPW983112 BZS983106:BZS983112 CJO983106:CJO983112 CTK983106:CTK983112 DDG983106:DDG983112 DNC983106:DNC983112 DWY983106:DWY983112 EGU983106:EGU983112 EQQ983106:EQQ983112 FAM983106:FAM983112 FKI983106:FKI983112 FUE983106:FUE983112 GEA983106:GEA983112 GNW983106:GNW983112 GXS983106:GXS983112 HHO983106:HHO983112 HRK983106:HRK983112 IBG983106:IBG983112 ILC983106:ILC983112 IUY983106:IUY983112 JEU983106:JEU983112 JOQ983106:JOQ983112 JYM983106:JYM983112 KII983106:KII983112 KSE983106:KSE983112 LCA983106:LCA983112 LLW983106:LLW983112 LVS983106:LVS983112 MFO983106:MFO983112 MPK983106:MPK983112 MZG983106:MZG983112 NJC983106:NJC983112 NSY983106:NSY983112 OCU983106:OCU983112 OMQ983106:OMQ983112 OWM983106:OWM983112 PGI983106:PGI983112 PQE983106:PQE983112 QAA983106:QAA983112 QJW983106:QJW983112 QTS983106:QTS983112 RDO983106:RDO983112 RNK983106:RNK983112 RXG983106:RXG983112 SHC983106:SHC983112 SQY983106:SQY983112 TAU983106:TAU983112 TKQ983106:TKQ983112 TUM983106:TUM983112 UEI983106:UEI983112 UOE983106:UOE983112 UYA983106:UYA983112 VHW983106:VHW983112 VRS983106:VRS983112 WBO983106:WBO983112 WLK983106:WLK983112 WVG983106:WVG983112 IU74 SQ74 ACM74 AMI74 AWE74 BGA74 BPW74 BZS74 CJO74 CTK74 DDG74 DNC74 DWY74 EGU74 EQQ74 FAM74 FKI74 FUE74 GEA74 GNW74 GXS74 HHO74 HRK74 IBG74 ILC74 IUY74 JEU74 JOQ74 JYM74 KII74 KSE74 LCA74 LLW74 LVS74 MFO74 MPK74 MZG74 NJC74 NSY74 OCU74 OMQ74 OWM74 PGI74 PQE74 QAA74 QJW74 QTS74 RDO74 RNK74 RXG74 SHC74 SQY74 TAU74 TKQ74 TUM74 UEI74 UOE74 UYA74 VHW74 VRS74 WBO74 WLK74 WVG74 IU65610 SQ65610 ACM65610 AMI65610 AWE65610 BGA65610 BPW65610 BZS65610 CJO65610 CTK65610 DDG65610 DNC65610 DWY65610 EGU65610 EQQ65610 FAM65610 FKI65610 FUE65610 GEA65610 GNW65610 GXS65610 HHO65610 HRK65610 IBG65610 ILC65610 IUY65610 JEU65610 JOQ65610 JYM65610 KII65610 KSE65610 LCA65610 LLW65610 LVS65610 MFO65610 MPK65610 MZG65610 NJC65610 NSY65610 OCU65610 OMQ65610 OWM65610 PGI65610 PQE65610 QAA65610 QJW65610 QTS65610 RDO65610 RNK65610 RXG65610 SHC65610 SQY65610 TAU65610 TKQ65610 TUM65610 UEI65610 UOE65610 UYA65610 VHW65610 VRS65610 WBO65610 WLK65610 WVG65610 IU131146 SQ131146 ACM131146 AMI131146 AWE131146 BGA131146 BPW131146 BZS131146 CJO131146 CTK131146 DDG131146 DNC131146 DWY131146 EGU131146 EQQ131146 FAM131146 FKI131146 FUE131146 GEA131146 GNW131146 GXS131146 HHO131146 HRK131146 IBG131146 ILC131146 IUY131146 JEU131146 JOQ131146 JYM131146 KII131146 KSE131146 LCA131146 LLW131146 LVS131146 MFO131146 MPK131146 MZG131146 NJC131146 NSY131146 OCU131146 OMQ131146 OWM131146 PGI131146 PQE131146 QAA131146 QJW131146 QTS131146 RDO131146 RNK131146 RXG131146 SHC131146 SQY131146 TAU131146 TKQ131146 TUM131146 UEI131146 UOE131146 UYA131146 VHW131146 VRS131146 WBO131146 WLK131146 WVG131146 IU196682 SQ196682 ACM196682 AMI196682 AWE196682 BGA196682 BPW196682 BZS196682 CJO196682 CTK196682 DDG196682 DNC196682 DWY196682 EGU196682 EQQ196682 FAM196682 FKI196682 FUE196682 GEA196682 GNW196682 GXS196682 HHO196682 HRK196682 IBG196682 ILC196682 IUY196682 JEU196682 JOQ196682 JYM196682 KII196682 KSE196682 LCA196682 LLW196682 LVS196682 MFO196682 MPK196682 MZG196682 NJC196682 NSY196682 OCU196682 OMQ196682 OWM196682 PGI196682 PQE196682 QAA196682 QJW196682 QTS196682 RDO196682 RNK196682 RXG196682 SHC196682 SQY196682 TAU196682 TKQ196682 TUM196682 UEI196682 UOE196682 UYA196682 VHW196682 VRS196682 WBO196682 WLK196682 WVG196682 IU262218 SQ262218 ACM262218 AMI262218 AWE262218 BGA262218 BPW262218 BZS262218 CJO262218 CTK262218 DDG262218 DNC262218 DWY262218 EGU262218 EQQ262218 FAM262218 FKI262218 FUE262218 GEA262218 GNW262218 GXS262218 HHO262218 HRK262218 IBG262218 ILC262218 IUY262218 JEU262218 JOQ262218 JYM262218 KII262218 KSE262218 LCA262218 LLW262218 LVS262218 MFO262218 MPK262218 MZG262218 NJC262218 NSY262218 OCU262218 OMQ262218 OWM262218 PGI262218 PQE262218 QAA262218 QJW262218 QTS262218 RDO262218 RNK262218 RXG262218 SHC262218 SQY262218 TAU262218 TKQ262218 TUM262218 UEI262218 UOE262218 UYA262218 VHW262218 VRS262218 WBO262218 WLK262218 WVG262218 IU327754 SQ327754 ACM327754 AMI327754 AWE327754 BGA327754 BPW327754 BZS327754 CJO327754 CTK327754 DDG327754 DNC327754 DWY327754 EGU327754 EQQ327754 FAM327754 FKI327754 FUE327754 GEA327754 GNW327754 GXS327754 HHO327754 HRK327754 IBG327754 ILC327754 IUY327754 JEU327754 JOQ327754 JYM327754 KII327754 KSE327754 LCA327754 LLW327754 LVS327754 MFO327754 MPK327754 MZG327754 NJC327754 NSY327754 OCU327754 OMQ327754 OWM327754 PGI327754 PQE327754 QAA327754 QJW327754 QTS327754 RDO327754 RNK327754 RXG327754 SHC327754 SQY327754 TAU327754 TKQ327754 TUM327754 UEI327754 UOE327754 UYA327754 VHW327754 VRS327754 WBO327754 WLK327754 WVG327754 IU393290 SQ393290 ACM393290 AMI393290 AWE393290 BGA393290 BPW393290 BZS393290 CJO393290 CTK393290 DDG393290 DNC393290 DWY393290 EGU393290 EQQ393290 FAM393290 FKI393290 FUE393290 GEA393290 GNW393290 GXS393290 HHO393290 HRK393290 IBG393290 ILC393290 IUY393290 JEU393290 JOQ393290 JYM393290 KII393290 KSE393290 LCA393290 LLW393290 LVS393290 MFO393290 MPK393290 MZG393290 NJC393290 NSY393290 OCU393290 OMQ393290 OWM393290 PGI393290 PQE393290 QAA393290 QJW393290 QTS393290 RDO393290 RNK393290 RXG393290 SHC393290 SQY393290 TAU393290 TKQ393290 TUM393290 UEI393290 UOE393290 UYA393290 VHW393290 VRS393290 WBO393290 WLK393290 WVG393290 IU458826 SQ458826 ACM458826 AMI458826 AWE458826 BGA458826 BPW458826 BZS458826 CJO458826 CTK458826 DDG458826 DNC458826 DWY458826 EGU458826 EQQ458826 FAM458826 FKI458826 FUE458826 GEA458826 GNW458826 GXS458826 HHO458826 HRK458826 IBG458826 ILC458826 IUY458826 JEU458826 JOQ458826 JYM458826 KII458826 KSE458826 LCA458826 LLW458826 LVS458826 MFO458826 MPK458826 MZG458826 NJC458826 NSY458826 OCU458826 OMQ458826 OWM458826 PGI458826 PQE458826 QAA458826 QJW458826 QTS458826 RDO458826 RNK458826 RXG458826 SHC458826 SQY458826 TAU458826 TKQ458826 TUM458826 UEI458826 UOE458826 UYA458826 VHW458826 VRS458826 WBO458826 WLK458826 WVG458826 IU524362 SQ524362 ACM524362 AMI524362 AWE524362 BGA524362 BPW524362 BZS524362 CJO524362 CTK524362 DDG524362 DNC524362 DWY524362 EGU524362 EQQ524362 FAM524362 FKI524362 FUE524362 GEA524362 GNW524362 GXS524362 HHO524362 HRK524362 IBG524362 ILC524362 IUY524362 JEU524362 JOQ524362 JYM524362 KII524362 KSE524362 LCA524362 LLW524362 LVS524362 MFO524362 MPK524362 MZG524362 NJC524362 NSY524362 OCU524362 OMQ524362 OWM524362 PGI524362 PQE524362 QAA524362 QJW524362 QTS524362 RDO524362 RNK524362 RXG524362 SHC524362 SQY524362 TAU524362 TKQ524362 TUM524362 UEI524362 UOE524362 UYA524362 VHW524362 VRS524362 WBO524362 WLK524362 WVG524362 IU589898 SQ589898 ACM589898 AMI589898 AWE589898 BGA589898 BPW589898 BZS589898 CJO589898 CTK589898 DDG589898 DNC589898 DWY589898 EGU589898 EQQ589898 FAM589898 FKI589898 FUE589898 GEA589898 GNW589898 GXS589898 HHO589898 HRK589898 IBG589898 ILC589898 IUY589898 JEU589898 JOQ589898 JYM589898 KII589898 KSE589898 LCA589898 LLW589898 LVS589898 MFO589898 MPK589898 MZG589898 NJC589898 NSY589898 OCU589898 OMQ589898 OWM589898 PGI589898 PQE589898 QAA589898 QJW589898 QTS589898 RDO589898 RNK589898 RXG589898 SHC589898 SQY589898 TAU589898 TKQ589898 TUM589898 UEI589898 UOE589898 UYA589898 VHW589898 VRS589898 WBO589898 WLK589898 WVG589898 IU655434 SQ655434 ACM655434 AMI655434 AWE655434 BGA655434 BPW655434 BZS655434 CJO655434 CTK655434 DDG655434 DNC655434 DWY655434 EGU655434 EQQ655434 FAM655434 FKI655434 FUE655434 GEA655434 GNW655434 GXS655434 HHO655434 HRK655434 IBG655434 ILC655434 IUY655434 JEU655434 JOQ655434 JYM655434 KII655434 KSE655434 LCA655434 LLW655434 LVS655434 MFO655434 MPK655434 MZG655434 NJC655434 NSY655434 OCU655434 OMQ655434 OWM655434 PGI655434 PQE655434 QAA655434 QJW655434 QTS655434 RDO655434 RNK655434 RXG655434 SHC655434 SQY655434 TAU655434 TKQ655434 TUM655434 UEI655434 UOE655434 UYA655434 VHW655434 VRS655434 WBO655434 WLK655434 WVG655434 IU720970 SQ720970 ACM720970 AMI720970 AWE720970 BGA720970 BPW720970 BZS720970 CJO720970 CTK720970 DDG720970 DNC720970 DWY720970 EGU720970 EQQ720970 FAM720970 FKI720970 FUE720970 GEA720970 GNW720970 GXS720970 HHO720970 HRK720970 IBG720970 ILC720970 IUY720970 JEU720970 JOQ720970 JYM720970 KII720970 KSE720970 LCA720970 LLW720970 LVS720970 MFO720970 MPK720970 MZG720970 NJC720970 NSY720970 OCU720970 OMQ720970 OWM720970 PGI720970 PQE720970 QAA720970 QJW720970 QTS720970 RDO720970 RNK720970 RXG720970 SHC720970 SQY720970 TAU720970 TKQ720970 TUM720970 UEI720970 UOE720970 UYA720970 VHW720970 VRS720970 WBO720970 WLK720970 WVG720970 IU786506 SQ786506 ACM786506 AMI786506 AWE786506 BGA786506 BPW786506 BZS786506 CJO786506 CTK786506 DDG786506 DNC786506 DWY786506 EGU786506 EQQ786506 FAM786506 FKI786506 FUE786506 GEA786506 GNW786506 GXS786506 HHO786506 HRK786506 IBG786506 ILC786506 IUY786506 JEU786506 JOQ786506 JYM786506 KII786506 KSE786506 LCA786506 LLW786506 LVS786506 MFO786506 MPK786506 MZG786506 NJC786506 NSY786506 OCU786506 OMQ786506 OWM786506 PGI786506 PQE786506 QAA786506 QJW786506 QTS786506 RDO786506 RNK786506 RXG786506 SHC786506 SQY786506 TAU786506 TKQ786506 TUM786506 UEI786506 UOE786506 UYA786506 VHW786506 VRS786506 WBO786506 WLK786506 WVG786506 IU852042 SQ852042 ACM852042 AMI852042 AWE852042 BGA852042 BPW852042 BZS852042 CJO852042 CTK852042 DDG852042 DNC852042 DWY852042 EGU852042 EQQ852042 FAM852042 FKI852042 FUE852042 GEA852042 GNW852042 GXS852042 HHO852042 HRK852042 IBG852042 ILC852042 IUY852042 JEU852042 JOQ852042 JYM852042 KII852042 KSE852042 LCA852042 LLW852042 LVS852042 MFO852042 MPK852042 MZG852042 NJC852042 NSY852042 OCU852042 OMQ852042 OWM852042 PGI852042 PQE852042 QAA852042 QJW852042 QTS852042 RDO852042 RNK852042 RXG852042 SHC852042 SQY852042 TAU852042 TKQ852042 TUM852042 UEI852042 UOE852042 UYA852042 VHW852042 VRS852042 WBO852042 WLK852042 WVG852042 IU917578 SQ917578 ACM917578 AMI917578 AWE917578 BGA917578 BPW917578 BZS917578 CJO917578 CTK917578 DDG917578 DNC917578 DWY917578 EGU917578 EQQ917578 FAM917578 FKI917578 FUE917578 GEA917578 GNW917578 GXS917578 HHO917578 HRK917578 IBG917578 ILC917578 IUY917578 JEU917578 JOQ917578 JYM917578 KII917578 KSE917578 LCA917578 LLW917578 LVS917578 MFO917578 MPK917578 MZG917578 NJC917578 NSY917578 OCU917578 OMQ917578 OWM917578 PGI917578 PQE917578 QAA917578 QJW917578 QTS917578 RDO917578 RNK917578 RXG917578 SHC917578 SQY917578 TAU917578 TKQ917578 TUM917578 UEI917578 UOE917578 UYA917578 VHW917578 VRS917578 WBO917578 WLK917578 WVG917578 IU983114 SQ983114 ACM983114 AMI983114 AWE983114 BGA983114 BPW983114 BZS983114 CJO983114 CTK983114 DDG983114 DNC983114 DWY983114 EGU983114 EQQ983114 FAM983114 FKI983114 FUE983114 GEA983114 GNW983114 GXS983114 HHO983114 HRK983114 IBG983114 ILC983114 IUY983114 JEU983114 JOQ983114 JYM983114 KII983114 KSE983114 LCA983114 LLW983114 LVS983114 MFO983114 MPK983114 MZG983114 NJC983114 NSY983114 OCU983114 OMQ983114 OWM983114 PGI983114 PQE983114 QAA983114 QJW983114 QTS983114 RDO983114 RNK983114 RXG983114 SHC983114 SQY983114 TAU983114 TKQ983114 TUM983114 UEI983114 UOE983114 UYA983114 VHW983114 VRS983114 WBO983114 WLK983114 WVG983114 IU77 SQ77 ACM77 AMI77 AWE77 BGA77 BPW77 BZS77 CJO77 CTK77 DDG77 DNC77 DWY77 EGU77 EQQ77 FAM77 FKI77 FUE77 GEA77 GNW77 GXS77 HHO77 HRK77 IBG77 ILC77 IUY77 JEU77 JOQ77 JYM77 KII77 KSE77 LCA77 LLW77 LVS77 MFO77 MPK77 MZG77 NJC77 NSY77 OCU77 OMQ77 OWM77 PGI77 PQE77 QAA77 QJW77 QTS77 RDO77 RNK77 RXG77 SHC77 SQY77 TAU77 TKQ77 TUM77 UEI77 UOE77 UYA77 VHW77 VRS77 WBO77 WLK77 WVG77 IU65613 SQ65613 ACM65613 AMI65613 AWE65613 BGA65613 BPW65613 BZS65613 CJO65613 CTK65613 DDG65613 DNC65613 DWY65613 EGU65613 EQQ65613 FAM65613 FKI65613 FUE65613 GEA65613 GNW65613 GXS65613 HHO65613 HRK65613 IBG65613 ILC65613 IUY65613 JEU65613 JOQ65613 JYM65613 KII65613 KSE65613 LCA65613 LLW65613 LVS65613 MFO65613 MPK65613 MZG65613 NJC65613 NSY65613 OCU65613 OMQ65613 OWM65613 PGI65613 PQE65613 QAA65613 QJW65613 QTS65613 RDO65613 RNK65613 RXG65613 SHC65613 SQY65613 TAU65613 TKQ65613 TUM65613 UEI65613 UOE65613 UYA65613 VHW65613 VRS65613 WBO65613 WLK65613 WVG65613 IU131149 SQ131149 ACM131149 AMI131149 AWE131149 BGA131149 BPW131149 BZS131149 CJO131149 CTK131149 DDG131149 DNC131149 DWY131149 EGU131149 EQQ131149 FAM131149 FKI131149 FUE131149 GEA131149 GNW131149 GXS131149 HHO131149 HRK131149 IBG131149 ILC131149 IUY131149 JEU131149 JOQ131149 JYM131149 KII131149 KSE131149 LCA131149 LLW131149 LVS131149 MFO131149 MPK131149 MZG131149 NJC131149 NSY131149 OCU131149 OMQ131149 OWM131149 PGI131149 PQE131149 QAA131149 QJW131149 QTS131149 RDO131149 RNK131149 RXG131149 SHC131149 SQY131149 TAU131149 TKQ131149 TUM131149 UEI131149 UOE131149 UYA131149 VHW131149 VRS131149 WBO131149 WLK131149 WVG131149 IU196685 SQ196685 ACM196685 AMI196685 AWE196685 BGA196685 BPW196685 BZS196685 CJO196685 CTK196685 DDG196685 DNC196685 DWY196685 EGU196685 EQQ196685 FAM196685 FKI196685 FUE196685 GEA196685 GNW196685 GXS196685 HHO196685 HRK196685 IBG196685 ILC196685 IUY196685 JEU196685 JOQ196685 JYM196685 KII196685 KSE196685 LCA196685 LLW196685 LVS196685 MFO196685 MPK196685 MZG196685 NJC196685 NSY196685 OCU196685 OMQ196685 OWM196685 PGI196685 PQE196685 QAA196685 QJW196685 QTS196685 RDO196685 RNK196685 RXG196685 SHC196685 SQY196685 TAU196685 TKQ196685 TUM196685 UEI196685 UOE196685 UYA196685 VHW196685 VRS196685 WBO196685 WLK196685 WVG196685 IU262221 SQ262221 ACM262221 AMI262221 AWE262221 BGA262221 BPW262221 BZS262221 CJO262221 CTK262221 DDG262221 DNC262221 DWY262221 EGU262221 EQQ262221 FAM262221 FKI262221 FUE262221 GEA262221 GNW262221 GXS262221 HHO262221 HRK262221 IBG262221 ILC262221 IUY262221 JEU262221 JOQ262221 JYM262221 KII262221 KSE262221 LCA262221 LLW262221 LVS262221 MFO262221 MPK262221 MZG262221 NJC262221 NSY262221 OCU262221 OMQ262221 OWM262221 PGI262221 PQE262221 QAA262221 QJW262221 QTS262221 RDO262221 RNK262221 RXG262221 SHC262221 SQY262221 TAU262221 TKQ262221 TUM262221 UEI262221 UOE262221 UYA262221 VHW262221 VRS262221 WBO262221 WLK262221 WVG262221 IU327757 SQ327757 ACM327757 AMI327757 AWE327757 BGA327757 BPW327757 BZS327757 CJO327757 CTK327757 DDG327757 DNC327757 DWY327757 EGU327757 EQQ327757 FAM327757 FKI327757 FUE327757 GEA327757 GNW327757 GXS327757 HHO327757 HRK327757 IBG327757 ILC327757 IUY327757 JEU327757 JOQ327757 JYM327757 KII327757 KSE327757 LCA327757 LLW327757 LVS327757 MFO327757 MPK327757 MZG327757 NJC327757 NSY327757 OCU327757 OMQ327757 OWM327757 PGI327757 PQE327757 QAA327757 QJW327757 QTS327757 RDO327757 RNK327757 RXG327757 SHC327757 SQY327757 TAU327757 TKQ327757 TUM327757 UEI327757 UOE327757 UYA327757 VHW327757 VRS327757 WBO327757 WLK327757 WVG327757 IU393293 SQ393293 ACM393293 AMI393293 AWE393293 BGA393293 BPW393293 BZS393293 CJO393293 CTK393293 DDG393293 DNC393293 DWY393293 EGU393293 EQQ393293 FAM393293 FKI393293 FUE393293 GEA393293 GNW393293 GXS393293 HHO393293 HRK393293 IBG393293 ILC393293 IUY393293 JEU393293 JOQ393293 JYM393293 KII393293 KSE393293 LCA393293 LLW393293 LVS393293 MFO393293 MPK393293 MZG393293 NJC393293 NSY393293 OCU393293 OMQ393293 OWM393293 PGI393293 PQE393293 QAA393293 QJW393293 QTS393293 RDO393293 RNK393293 RXG393293 SHC393293 SQY393293 TAU393293 TKQ393293 TUM393293 UEI393293 UOE393293 UYA393293 VHW393293 VRS393293 WBO393293 WLK393293 WVG393293 IU458829 SQ458829 ACM458829 AMI458829 AWE458829 BGA458829 BPW458829 BZS458829 CJO458829 CTK458829 DDG458829 DNC458829 DWY458829 EGU458829 EQQ458829 FAM458829 FKI458829 FUE458829 GEA458829 GNW458829 GXS458829 HHO458829 HRK458829 IBG458829 ILC458829 IUY458829 JEU458829 JOQ458829 JYM458829 KII458829 KSE458829 LCA458829 LLW458829 LVS458829 MFO458829 MPK458829 MZG458829 NJC458829 NSY458829 OCU458829 OMQ458829 OWM458829 PGI458829 PQE458829 QAA458829 QJW458829 QTS458829 RDO458829 RNK458829 RXG458829 SHC458829 SQY458829 TAU458829 TKQ458829 TUM458829 UEI458829 UOE458829 UYA458829 VHW458829 VRS458829 WBO458829 WLK458829 WVG458829 IU524365 SQ524365 ACM524365 AMI524365 AWE524365 BGA524365 BPW524365 BZS524365 CJO524365 CTK524365 DDG524365 DNC524365 DWY524365 EGU524365 EQQ524365 FAM524365 FKI524365 FUE524365 GEA524365 GNW524365 GXS524365 HHO524365 HRK524365 IBG524365 ILC524365 IUY524365 JEU524365 JOQ524365 JYM524365 KII524365 KSE524365 LCA524365 LLW524365 LVS524365 MFO524365 MPK524365 MZG524365 NJC524365 NSY524365 OCU524365 OMQ524365 OWM524365 PGI524365 PQE524365 QAA524365 QJW524365 QTS524365 RDO524365 RNK524365 RXG524365 SHC524365 SQY524365 TAU524365 TKQ524365 TUM524365 UEI524365 UOE524365 UYA524365 VHW524365 VRS524365 WBO524365 WLK524365 WVG524365 IU589901 SQ589901 ACM589901 AMI589901 AWE589901 BGA589901 BPW589901 BZS589901 CJO589901 CTK589901 DDG589901 DNC589901 DWY589901 EGU589901 EQQ589901 FAM589901 FKI589901 FUE589901 GEA589901 GNW589901 GXS589901 HHO589901 HRK589901 IBG589901 ILC589901 IUY589901 JEU589901 JOQ589901 JYM589901 KII589901 KSE589901 LCA589901 LLW589901 LVS589901 MFO589901 MPK589901 MZG589901 NJC589901 NSY589901 OCU589901 OMQ589901 OWM589901 PGI589901 PQE589901 QAA589901 QJW589901 QTS589901 RDO589901 RNK589901 RXG589901 SHC589901 SQY589901 TAU589901 TKQ589901 TUM589901 UEI589901 UOE589901 UYA589901 VHW589901 VRS589901 WBO589901 WLK589901 WVG589901 IU655437 SQ655437 ACM655437 AMI655437 AWE655437 BGA655437 BPW655437 BZS655437 CJO655437 CTK655437 DDG655437 DNC655437 DWY655437 EGU655437 EQQ655437 FAM655437 FKI655437 FUE655437 GEA655437 GNW655437 GXS655437 HHO655437 HRK655437 IBG655437 ILC655437 IUY655437 JEU655437 JOQ655437 JYM655437 KII655437 KSE655437 LCA655437 LLW655437 LVS655437 MFO655437 MPK655437 MZG655437 NJC655437 NSY655437 OCU655437 OMQ655437 OWM655437 PGI655437 PQE655437 QAA655437 QJW655437 QTS655437 RDO655437 RNK655437 RXG655437 SHC655437 SQY655437 TAU655437 TKQ655437 TUM655437 UEI655437 UOE655437 UYA655437 VHW655437 VRS655437 WBO655437 WLK655437 WVG655437 IU720973 SQ720973 ACM720973 AMI720973 AWE720973 BGA720973 BPW720973 BZS720973 CJO720973 CTK720973 DDG720973 DNC720973 DWY720973 EGU720973 EQQ720973 FAM720973 FKI720973 FUE720973 GEA720973 GNW720973 GXS720973 HHO720973 HRK720973 IBG720973 ILC720973 IUY720973 JEU720973 JOQ720973 JYM720973 KII720973 KSE720973 LCA720973 LLW720973 LVS720973 MFO720973 MPK720973 MZG720973 NJC720973 NSY720973 OCU720973 OMQ720973 OWM720973 PGI720973 PQE720973 QAA720973 QJW720973 QTS720973 RDO720973 RNK720973 RXG720973 SHC720973 SQY720973 TAU720973 TKQ720973 TUM720973 UEI720973 UOE720973 UYA720973 VHW720973 VRS720973 WBO720973 WLK720973 WVG720973 IU786509 SQ786509 ACM786509 AMI786509 AWE786509 BGA786509 BPW786509 BZS786509 CJO786509 CTK786509 DDG786509 DNC786509 DWY786509 EGU786509 EQQ786509 FAM786509 FKI786509 FUE786509 GEA786509 GNW786509 GXS786509 HHO786509 HRK786509 IBG786509 ILC786509 IUY786509 JEU786509 JOQ786509 JYM786509 KII786509 KSE786509 LCA786509 LLW786509 LVS786509 MFO786509 MPK786509 MZG786509 NJC786509 NSY786509 OCU786509 OMQ786509 OWM786509 PGI786509 PQE786509 QAA786509 QJW786509 QTS786509 RDO786509 RNK786509 RXG786509 SHC786509 SQY786509 TAU786509 TKQ786509 TUM786509 UEI786509 UOE786509 UYA786509 VHW786509 VRS786509 WBO786509 WLK786509 WVG786509 IU852045 SQ852045 ACM852045 AMI852045 AWE852045 BGA852045 BPW852045 BZS852045 CJO852045 CTK852045 DDG852045 DNC852045 DWY852045 EGU852045 EQQ852045 FAM852045 FKI852045 FUE852045 GEA852045 GNW852045 GXS852045 HHO852045 HRK852045 IBG852045 ILC852045 IUY852045 JEU852045 JOQ852045 JYM852045 KII852045 KSE852045 LCA852045 LLW852045 LVS852045 MFO852045 MPK852045 MZG852045 NJC852045 NSY852045 OCU852045 OMQ852045 OWM852045 PGI852045 PQE852045 QAA852045 QJW852045 QTS852045 RDO852045 RNK852045 RXG852045 SHC852045 SQY852045 TAU852045 TKQ852045 TUM852045 UEI852045 UOE852045 UYA852045 VHW852045 VRS852045 WBO852045 WLK852045 WVG852045 IU917581 SQ917581 ACM917581 AMI917581 AWE917581 BGA917581 BPW917581 BZS917581 CJO917581 CTK917581 DDG917581 DNC917581 DWY917581 EGU917581 EQQ917581 FAM917581 FKI917581 FUE917581 GEA917581 GNW917581 GXS917581 HHO917581 HRK917581 IBG917581 ILC917581 IUY917581 JEU917581 JOQ917581 JYM917581 KII917581 KSE917581 LCA917581 LLW917581 LVS917581 MFO917581 MPK917581 MZG917581 NJC917581 NSY917581 OCU917581 OMQ917581 OWM917581 PGI917581 PQE917581 QAA917581 QJW917581 QTS917581 RDO917581 RNK917581 RXG917581 SHC917581 SQY917581 TAU917581 TKQ917581 TUM917581 UEI917581 UOE917581 UYA917581 VHW917581 VRS917581 WBO917581 WLK917581 WVG917581 IU983117 SQ983117 ACM983117 AMI983117 AWE983117 BGA983117 BPW983117 BZS983117 CJO983117 CTK983117 DDG983117 DNC983117 DWY983117 EGU983117 EQQ983117 FAM983117 FKI983117 FUE983117 GEA983117 GNW983117 GXS983117 HHO983117 HRK983117 IBG983117 ILC983117 IUY983117 JEU983117 JOQ983117 JYM983117 KII983117 KSE983117 LCA983117 LLW983117 LVS983117 MFO983117 MPK983117 MZG983117 NJC983117 NSY983117 OCU983117 OMQ983117 OWM983117 PGI983117 PQE983117 QAA983117 QJW983117 QTS983117 RDO983117 RNK983117 RXG983117 SHC983117 SQY983117 TAU983117 TKQ983117 TUM983117 UEI983117 UOE983117 UYA983117 VHW983117 VRS983117 WBO983117 WLK983117 WVG983117 IU79 SQ79 ACM79 AMI79 AWE79 BGA79 BPW79 BZS79 CJO79 CTK79 DDG79 DNC79 DWY79 EGU79 EQQ79 FAM79 FKI79 FUE79 GEA79 GNW79 GXS79 HHO79 HRK79 IBG79 ILC79 IUY79 JEU79 JOQ79 JYM79 KII79 KSE79 LCA79 LLW79 LVS79 MFO79 MPK79 MZG79 NJC79 NSY79 OCU79 OMQ79 OWM79 PGI79 PQE79 QAA79 QJW79 QTS79 RDO79 RNK79 RXG79 SHC79 SQY79 TAU79 TKQ79 TUM79 UEI79 UOE79 UYA79 VHW79 VRS79 WBO79 WLK79 WVG79 IU65615 SQ65615 ACM65615 AMI65615 AWE65615 BGA65615 BPW65615 BZS65615 CJO65615 CTK65615 DDG65615 DNC65615 DWY65615 EGU65615 EQQ65615 FAM65615 FKI65615 FUE65615 GEA65615 GNW65615 GXS65615 HHO65615 HRK65615 IBG65615 ILC65615 IUY65615 JEU65615 JOQ65615 JYM65615 KII65615 KSE65615 LCA65615 LLW65615 LVS65615 MFO65615 MPK65615 MZG65615 NJC65615 NSY65615 OCU65615 OMQ65615 OWM65615 PGI65615 PQE65615 QAA65615 QJW65615 QTS65615 RDO65615 RNK65615 RXG65615 SHC65615 SQY65615 TAU65615 TKQ65615 TUM65615 UEI65615 UOE65615 UYA65615 VHW65615 VRS65615 WBO65615 WLK65615 WVG65615 IU131151 SQ131151 ACM131151 AMI131151 AWE131151 BGA131151 BPW131151 BZS131151 CJO131151 CTK131151 DDG131151 DNC131151 DWY131151 EGU131151 EQQ131151 FAM131151 FKI131151 FUE131151 GEA131151 GNW131151 GXS131151 HHO131151 HRK131151 IBG131151 ILC131151 IUY131151 JEU131151 JOQ131151 JYM131151 KII131151 KSE131151 LCA131151 LLW131151 LVS131151 MFO131151 MPK131151 MZG131151 NJC131151 NSY131151 OCU131151 OMQ131151 OWM131151 PGI131151 PQE131151 QAA131151 QJW131151 QTS131151 RDO131151 RNK131151 RXG131151 SHC131151 SQY131151 TAU131151 TKQ131151 TUM131151 UEI131151 UOE131151 UYA131151 VHW131151 VRS131151 WBO131151 WLK131151 WVG131151 IU196687 SQ196687 ACM196687 AMI196687 AWE196687 BGA196687 BPW196687 BZS196687 CJO196687 CTK196687 DDG196687 DNC196687 DWY196687 EGU196687 EQQ196687 FAM196687 FKI196687 FUE196687 GEA196687 GNW196687 GXS196687 HHO196687 HRK196687 IBG196687 ILC196687 IUY196687 JEU196687 JOQ196687 JYM196687 KII196687 KSE196687 LCA196687 LLW196687 LVS196687 MFO196687 MPK196687 MZG196687 NJC196687 NSY196687 OCU196687 OMQ196687 OWM196687 PGI196687 PQE196687 QAA196687 QJW196687 QTS196687 RDO196687 RNK196687 RXG196687 SHC196687 SQY196687 TAU196687 TKQ196687 TUM196687 UEI196687 UOE196687 UYA196687 VHW196687 VRS196687 WBO196687 WLK196687 WVG196687 IU262223 SQ262223 ACM262223 AMI262223 AWE262223 BGA262223 BPW262223 BZS262223 CJO262223 CTK262223 DDG262223 DNC262223 DWY262223 EGU262223 EQQ262223 FAM262223 FKI262223 FUE262223 GEA262223 GNW262223 GXS262223 HHO262223 HRK262223 IBG262223 ILC262223 IUY262223 JEU262223 JOQ262223 JYM262223 KII262223 KSE262223 LCA262223 LLW262223 LVS262223 MFO262223 MPK262223 MZG262223 NJC262223 NSY262223 OCU262223 OMQ262223 OWM262223 PGI262223 PQE262223 QAA262223 QJW262223 QTS262223 RDO262223 RNK262223 RXG262223 SHC262223 SQY262223 TAU262223 TKQ262223 TUM262223 UEI262223 UOE262223 UYA262223 VHW262223 VRS262223 WBO262223 WLK262223 WVG262223 IU327759 SQ327759 ACM327759 AMI327759 AWE327759 BGA327759 BPW327759 BZS327759 CJO327759 CTK327759 DDG327759 DNC327759 DWY327759 EGU327759 EQQ327759 FAM327759 FKI327759 FUE327759 GEA327759 GNW327759 GXS327759 HHO327759 HRK327759 IBG327759 ILC327759 IUY327759 JEU327759 JOQ327759 JYM327759 KII327759 KSE327759 LCA327759 LLW327759 LVS327759 MFO327759 MPK327759 MZG327759 NJC327759 NSY327759 OCU327759 OMQ327759 OWM327759 PGI327759 PQE327759 QAA327759 QJW327759 QTS327759 RDO327759 RNK327759 RXG327759 SHC327759 SQY327759 TAU327759 TKQ327759 TUM327759 UEI327759 UOE327759 UYA327759 VHW327759 VRS327759 WBO327759 WLK327759 WVG327759 IU393295 SQ393295 ACM393295 AMI393295 AWE393295 BGA393295 BPW393295 BZS393295 CJO393295 CTK393295 DDG393295 DNC393295 DWY393295 EGU393295 EQQ393295 FAM393295 FKI393295 FUE393295 GEA393295 GNW393295 GXS393295 HHO393295 HRK393295 IBG393295 ILC393295 IUY393295 JEU393295 JOQ393295 JYM393295 KII393295 KSE393295 LCA393295 LLW393295 LVS393295 MFO393295 MPK393295 MZG393295 NJC393295 NSY393295 OCU393295 OMQ393295 OWM393295 PGI393295 PQE393295 QAA393295 QJW393295 QTS393295 RDO393295 RNK393295 RXG393295 SHC393295 SQY393295 TAU393295 TKQ393295 TUM393295 UEI393295 UOE393295 UYA393295 VHW393295 VRS393295 WBO393295 WLK393295 WVG393295 IU458831 SQ458831 ACM458831 AMI458831 AWE458831 BGA458831 BPW458831 BZS458831 CJO458831 CTK458831 DDG458831 DNC458831 DWY458831 EGU458831 EQQ458831 FAM458831 FKI458831 FUE458831 GEA458831 GNW458831 GXS458831 HHO458831 HRK458831 IBG458831 ILC458831 IUY458831 JEU458831 JOQ458831 JYM458831 KII458831 KSE458831 LCA458831 LLW458831 LVS458831 MFO458831 MPK458831 MZG458831 NJC458831 NSY458831 OCU458831 OMQ458831 OWM458831 PGI458831 PQE458831 QAA458831 QJW458831 QTS458831 RDO458831 RNK458831 RXG458831 SHC458831 SQY458831 TAU458831 TKQ458831 TUM458831 UEI458831 UOE458831 UYA458831 VHW458831 VRS458831 WBO458831 WLK458831 WVG458831 IU524367 SQ524367 ACM524367 AMI524367 AWE524367 BGA524367 BPW524367 BZS524367 CJO524367 CTK524367 DDG524367 DNC524367 DWY524367 EGU524367 EQQ524367 FAM524367 FKI524367 FUE524367 GEA524367 GNW524367 GXS524367 HHO524367 HRK524367 IBG524367 ILC524367 IUY524367 JEU524367 JOQ524367 JYM524367 KII524367 KSE524367 LCA524367 LLW524367 LVS524367 MFO524367 MPK524367 MZG524367 NJC524367 NSY524367 OCU524367 OMQ524367 OWM524367 PGI524367 PQE524367 QAA524367 QJW524367 QTS524367 RDO524367 RNK524367 RXG524367 SHC524367 SQY524367 TAU524367 TKQ524367 TUM524367 UEI524367 UOE524367 UYA524367 VHW524367 VRS524367 WBO524367 WLK524367 WVG524367 IU589903 SQ589903 ACM589903 AMI589903 AWE589903 BGA589903 BPW589903 BZS589903 CJO589903 CTK589903 DDG589903 DNC589903 DWY589903 EGU589903 EQQ589903 FAM589903 FKI589903 FUE589903 GEA589903 GNW589903 GXS589903 HHO589903 HRK589903 IBG589903 ILC589903 IUY589903 JEU589903 JOQ589903 JYM589903 KII589903 KSE589903 LCA589903 LLW589903 LVS589903 MFO589903 MPK589903 MZG589903 NJC589903 NSY589903 OCU589903 OMQ589903 OWM589903 PGI589903 PQE589903 QAA589903 QJW589903 QTS589903 RDO589903 RNK589903 RXG589903 SHC589903 SQY589903 TAU589903 TKQ589903 TUM589903 UEI589903 UOE589903 UYA589903 VHW589903 VRS589903 WBO589903 WLK589903 WVG589903 IU655439 SQ655439 ACM655439 AMI655439 AWE655439 BGA655439 BPW655439 BZS655439 CJO655439 CTK655439 DDG655439 DNC655439 DWY655439 EGU655439 EQQ655439 FAM655439 FKI655439 FUE655439 GEA655439 GNW655439 GXS655439 HHO655439 HRK655439 IBG655439 ILC655439 IUY655439 JEU655439 JOQ655439 JYM655439 KII655439 KSE655439 LCA655439 LLW655439 LVS655439 MFO655439 MPK655439 MZG655439 NJC655439 NSY655439 OCU655439 OMQ655439 OWM655439 PGI655439 PQE655439 QAA655439 QJW655439 QTS655439 RDO655439 RNK655439 RXG655439 SHC655439 SQY655439 TAU655439 TKQ655439 TUM655439 UEI655439 UOE655439 UYA655439 VHW655439 VRS655439 WBO655439 WLK655439 WVG655439 IU720975 SQ720975 ACM720975 AMI720975 AWE720975 BGA720975 BPW720975 BZS720975 CJO720975 CTK720975 DDG720975 DNC720975 DWY720975 EGU720975 EQQ720975 FAM720975 FKI720975 FUE720975 GEA720975 GNW720975 GXS720975 HHO720975 HRK720975 IBG720975 ILC720975 IUY720975 JEU720975 JOQ720975 JYM720975 KII720975 KSE720975 LCA720975 LLW720975 LVS720975 MFO720975 MPK720975 MZG720975 NJC720975 NSY720975 OCU720975 OMQ720975 OWM720975 PGI720975 PQE720975 QAA720975 QJW720975 QTS720975 RDO720975 RNK720975 RXG720975 SHC720975 SQY720975 TAU720975 TKQ720975 TUM720975 UEI720975 UOE720975 UYA720975 VHW720975 VRS720975 WBO720975 WLK720975 WVG720975 IU786511 SQ786511 ACM786511 AMI786511 AWE786511 BGA786511 BPW786511 BZS786511 CJO786511 CTK786511 DDG786511 DNC786511 DWY786511 EGU786511 EQQ786511 FAM786511 FKI786511 FUE786511 GEA786511 GNW786511 GXS786511 HHO786511 HRK786511 IBG786511 ILC786511 IUY786511 JEU786511 JOQ786511 JYM786511 KII786511 KSE786511 LCA786511 LLW786511 LVS786511 MFO786511 MPK786511 MZG786511 NJC786511 NSY786511 OCU786511 OMQ786511 OWM786511 PGI786511 PQE786511 QAA786511 QJW786511 QTS786511 RDO786511 RNK786511 RXG786511 SHC786511 SQY786511 TAU786511 TKQ786511 TUM786511 UEI786511 UOE786511 UYA786511 VHW786511 VRS786511 WBO786511 WLK786511 WVG786511 IU852047 SQ852047 ACM852047 AMI852047 AWE852047 BGA852047 BPW852047 BZS852047 CJO852047 CTK852047 DDG852047 DNC852047 DWY852047 EGU852047 EQQ852047 FAM852047 FKI852047 FUE852047 GEA852047 GNW852047 GXS852047 HHO852047 HRK852047 IBG852047 ILC852047 IUY852047 JEU852047 JOQ852047 JYM852047 KII852047 KSE852047 LCA852047 LLW852047 LVS852047 MFO852047 MPK852047 MZG852047 NJC852047 NSY852047 OCU852047 OMQ852047 OWM852047 PGI852047 PQE852047 QAA852047 QJW852047 QTS852047 RDO852047 RNK852047 RXG852047 SHC852047 SQY852047 TAU852047 TKQ852047 TUM852047 UEI852047 UOE852047 UYA852047 VHW852047 VRS852047 WBO852047 WLK852047 WVG852047 IU917583 SQ917583 ACM917583 AMI917583 AWE917583 BGA917583 BPW917583 BZS917583 CJO917583 CTK917583 DDG917583 DNC917583 DWY917583 EGU917583 EQQ917583 FAM917583 FKI917583 FUE917583 GEA917583 GNW917583 GXS917583 HHO917583 HRK917583 IBG917583 ILC917583 IUY917583 JEU917583 JOQ917583 JYM917583 KII917583 KSE917583 LCA917583 LLW917583 LVS917583 MFO917583 MPK917583 MZG917583 NJC917583 NSY917583 OCU917583 OMQ917583 OWM917583 PGI917583 PQE917583 QAA917583 QJW917583 QTS917583 RDO917583 RNK917583 RXG917583 SHC917583 SQY917583 TAU917583 TKQ917583 TUM917583 UEI917583 UOE917583 UYA917583 VHW917583 VRS917583 WBO917583 WLK917583 WVG917583 IU983119 SQ983119 ACM983119 AMI983119 AWE983119 BGA983119 BPW983119 BZS983119 CJO983119 CTK983119 DDG983119 DNC983119 DWY983119 EGU983119 EQQ983119 FAM983119 FKI983119 FUE983119 GEA983119 GNW983119 GXS983119 HHO983119 HRK983119 IBG983119 ILC983119 IUY983119 JEU983119 JOQ983119 JYM983119 KII983119 KSE983119 LCA983119 LLW983119 LVS983119 MFO983119 MPK983119 MZG983119 NJC983119 NSY983119 OCU983119 OMQ983119 OWM983119 PGI983119 PQE983119 QAA983119 QJW983119 QTS983119 RDO983119 RNK983119 RXG983119 SHC983119 SQY983119 TAU983119 TKQ983119 TUM983119 UEI983119 UOE983119 UYA983119 VHW983119 VRS983119 WBO983119 WLK983119 WVG983119 IU81:IU94 SQ81:SQ94 ACM81:ACM94 AMI81:AMI94 AWE81:AWE94 BGA81:BGA94 BPW81:BPW94 BZS81:BZS94 CJO81:CJO94 CTK81:CTK94 DDG81:DDG94 DNC81:DNC94 DWY81:DWY94 EGU81:EGU94 EQQ81:EQQ94 FAM81:FAM94 FKI81:FKI94 FUE81:FUE94 GEA81:GEA94 GNW81:GNW94 GXS81:GXS94 HHO81:HHO94 HRK81:HRK94 IBG81:IBG94 ILC81:ILC94 IUY81:IUY94 JEU81:JEU94 JOQ81:JOQ94 JYM81:JYM94 KII81:KII94 KSE81:KSE94 LCA81:LCA94 LLW81:LLW94 LVS81:LVS94 MFO81:MFO94 MPK81:MPK94 MZG81:MZG94 NJC81:NJC94 NSY81:NSY94 OCU81:OCU94 OMQ81:OMQ94 OWM81:OWM94 PGI81:PGI94 PQE81:PQE94 QAA81:QAA94 QJW81:QJW94 QTS81:QTS94 RDO81:RDO94 RNK81:RNK94 RXG81:RXG94 SHC81:SHC94 SQY81:SQY94 TAU81:TAU94 TKQ81:TKQ94 TUM81:TUM94 UEI81:UEI94 UOE81:UOE94 UYA81:UYA94 VHW81:VHW94 VRS81:VRS94 WBO81:WBO94 WLK81:WLK94 WVG81:WVG94 IU65617:IU65630 SQ65617:SQ65630 ACM65617:ACM65630 AMI65617:AMI65630 AWE65617:AWE65630 BGA65617:BGA65630 BPW65617:BPW65630 BZS65617:BZS65630 CJO65617:CJO65630 CTK65617:CTK65630 DDG65617:DDG65630 DNC65617:DNC65630 DWY65617:DWY65630 EGU65617:EGU65630 EQQ65617:EQQ65630 FAM65617:FAM65630 FKI65617:FKI65630 FUE65617:FUE65630 GEA65617:GEA65630 GNW65617:GNW65630 GXS65617:GXS65630 HHO65617:HHO65630 HRK65617:HRK65630 IBG65617:IBG65630 ILC65617:ILC65630 IUY65617:IUY65630 JEU65617:JEU65630 JOQ65617:JOQ65630 JYM65617:JYM65630 KII65617:KII65630 KSE65617:KSE65630 LCA65617:LCA65630 LLW65617:LLW65630 LVS65617:LVS65630 MFO65617:MFO65630 MPK65617:MPK65630 MZG65617:MZG65630 NJC65617:NJC65630 NSY65617:NSY65630 OCU65617:OCU65630 OMQ65617:OMQ65630 OWM65617:OWM65630 PGI65617:PGI65630 PQE65617:PQE65630 QAA65617:QAA65630 QJW65617:QJW65630 QTS65617:QTS65630 RDO65617:RDO65630 RNK65617:RNK65630 RXG65617:RXG65630 SHC65617:SHC65630 SQY65617:SQY65630 TAU65617:TAU65630 TKQ65617:TKQ65630 TUM65617:TUM65630 UEI65617:UEI65630 UOE65617:UOE65630 UYA65617:UYA65630 VHW65617:VHW65630 VRS65617:VRS65630 WBO65617:WBO65630 WLK65617:WLK65630 WVG65617:WVG65630 IU131153:IU131166 SQ131153:SQ131166 ACM131153:ACM131166 AMI131153:AMI131166 AWE131153:AWE131166 BGA131153:BGA131166 BPW131153:BPW131166 BZS131153:BZS131166 CJO131153:CJO131166 CTK131153:CTK131166 DDG131153:DDG131166 DNC131153:DNC131166 DWY131153:DWY131166 EGU131153:EGU131166 EQQ131153:EQQ131166 FAM131153:FAM131166 FKI131153:FKI131166 FUE131153:FUE131166 GEA131153:GEA131166 GNW131153:GNW131166 GXS131153:GXS131166 HHO131153:HHO131166 HRK131153:HRK131166 IBG131153:IBG131166 ILC131153:ILC131166 IUY131153:IUY131166 JEU131153:JEU131166 JOQ131153:JOQ131166 JYM131153:JYM131166 KII131153:KII131166 KSE131153:KSE131166 LCA131153:LCA131166 LLW131153:LLW131166 LVS131153:LVS131166 MFO131153:MFO131166 MPK131153:MPK131166 MZG131153:MZG131166 NJC131153:NJC131166 NSY131153:NSY131166 OCU131153:OCU131166 OMQ131153:OMQ131166 OWM131153:OWM131166 PGI131153:PGI131166 PQE131153:PQE131166 QAA131153:QAA131166 QJW131153:QJW131166 QTS131153:QTS131166 RDO131153:RDO131166 RNK131153:RNK131166 RXG131153:RXG131166 SHC131153:SHC131166 SQY131153:SQY131166 TAU131153:TAU131166 TKQ131153:TKQ131166 TUM131153:TUM131166 UEI131153:UEI131166 UOE131153:UOE131166 UYA131153:UYA131166 VHW131153:VHW131166 VRS131153:VRS131166 WBO131153:WBO131166 WLK131153:WLK131166 WVG131153:WVG131166 IU196689:IU196702 SQ196689:SQ196702 ACM196689:ACM196702 AMI196689:AMI196702 AWE196689:AWE196702 BGA196689:BGA196702 BPW196689:BPW196702 BZS196689:BZS196702 CJO196689:CJO196702 CTK196689:CTK196702 DDG196689:DDG196702 DNC196689:DNC196702 DWY196689:DWY196702 EGU196689:EGU196702 EQQ196689:EQQ196702 FAM196689:FAM196702 FKI196689:FKI196702 FUE196689:FUE196702 GEA196689:GEA196702 GNW196689:GNW196702 GXS196689:GXS196702 HHO196689:HHO196702 HRK196689:HRK196702 IBG196689:IBG196702 ILC196689:ILC196702 IUY196689:IUY196702 JEU196689:JEU196702 JOQ196689:JOQ196702 JYM196689:JYM196702 KII196689:KII196702 KSE196689:KSE196702 LCA196689:LCA196702 LLW196689:LLW196702 LVS196689:LVS196702 MFO196689:MFO196702 MPK196689:MPK196702 MZG196689:MZG196702 NJC196689:NJC196702 NSY196689:NSY196702 OCU196689:OCU196702 OMQ196689:OMQ196702 OWM196689:OWM196702 PGI196689:PGI196702 PQE196689:PQE196702 QAA196689:QAA196702 QJW196689:QJW196702 QTS196689:QTS196702 RDO196689:RDO196702 RNK196689:RNK196702 RXG196689:RXG196702 SHC196689:SHC196702 SQY196689:SQY196702 TAU196689:TAU196702 TKQ196689:TKQ196702 TUM196689:TUM196702 UEI196689:UEI196702 UOE196689:UOE196702 UYA196689:UYA196702 VHW196689:VHW196702 VRS196689:VRS196702 WBO196689:WBO196702 WLK196689:WLK196702 WVG196689:WVG196702 IU262225:IU262238 SQ262225:SQ262238 ACM262225:ACM262238 AMI262225:AMI262238 AWE262225:AWE262238 BGA262225:BGA262238 BPW262225:BPW262238 BZS262225:BZS262238 CJO262225:CJO262238 CTK262225:CTK262238 DDG262225:DDG262238 DNC262225:DNC262238 DWY262225:DWY262238 EGU262225:EGU262238 EQQ262225:EQQ262238 FAM262225:FAM262238 FKI262225:FKI262238 FUE262225:FUE262238 GEA262225:GEA262238 GNW262225:GNW262238 GXS262225:GXS262238 HHO262225:HHO262238 HRK262225:HRK262238 IBG262225:IBG262238 ILC262225:ILC262238 IUY262225:IUY262238 JEU262225:JEU262238 JOQ262225:JOQ262238 JYM262225:JYM262238 KII262225:KII262238 KSE262225:KSE262238 LCA262225:LCA262238 LLW262225:LLW262238 LVS262225:LVS262238 MFO262225:MFO262238 MPK262225:MPK262238 MZG262225:MZG262238 NJC262225:NJC262238 NSY262225:NSY262238 OCU262225:OCU262238 OMQ262225:OMQ262238 OWM262225:OWM262238 PGI262225:PGI262238 PQE262225:PQE262238 QAA262225:QAA262238 QJW262225:QJW262238 QTS262225:QTS262238 RDO262225:RDO262238 RNK262225:RNK262238 RXG262225:RXG262238 SHC262225:SHC262238 SQY262225:SQY262238 TAU262225:TAU262238 TKQ262225:TKQ262238 TUM262225:TUM262238 UEI262225:UEI262238 UOE262225:UOE262238 UYA262225:UYA262238 VHW262225:VHW262238 VRS262225:VRS262238 WBO262225:WBO262238 WLK262225:WLK262238 WVG262225:WVG262238 IU327761:IU327774 SQ327761:SQ327774 ACM327761:ACM327774 AMI327761:AMI327774 AWE327761:AWE327774 BGA327761:BGA327774 BPW327761:BPW327774 BZS327761:BZS327774 CJO327761:CJO327774 CTK327761:CTK327774 DDG327761:DDG327774 DNC327761:DNC327774 DWY327761:DWY327774 EGU327761:EGU327774 EQQ327761:EQQ327774 FAM327761:FAM327774 FKI327761:FKI327774 FUE327761:FUE327774 GEA327761:GEA327774 GNW327761:GNW327774 GXS327761:GXS327774 HHO327761:HHO327774 HRK327761:HRK327774 IBG327761:IBG327774 ILC327761:ILC327774 IUY327761:IUY327774 JEU327761:JEU327774 JOQ327761:JOQ327774 JYM327761:JYM327774 KII327761:KII327774 KSE327761:KSE327774 LCA327761:LCA327774 LLW327761:LLW327774 LVS327761:LVS327774 MFO327761:MFO327774 MPK327761:MPK327774 MZG327761:MZG327774 NJC327761:NJC327774 NSY327761:NSY327774 OCU327761:OCU327774 OMQ327761:OMQ327774 OWM327761:OWM327774 PGI327761:PGI327774 PQE327761:PQE327774 QAA327761:QAA327774 QJW327761:QJW327774 QTS327761:QTS327774 RDO327761:RDO327774 RNK327761:RNK327774 RXG327761:RXG327774 SHC327761:SHC327774 SQY327761:SQY327774 TAU327761:TAU327774 TKQ327761:TKQ327774 TUM327761:TUM327774 UEI327761:UEI327774 UOE327761:UOE327774 UYA327761:UYA327774 VHW327761:VHW327774 VRS327761:VRS327774 WBO327761:WBO327774 WLK327761:WLK327774 WVG327761:WVG327774 IU393297:IU393310 SQ393297:SQ393310 ACM393297:ACM393310 AMI393297:AMI393310 AWE393297:AWE393310 BGA393297:BGA393310 BPW393297:BPW393310 BZS393297:BZS393310 CJO393297:CJO393310 CTK393297:CTK393310 DDG393297:DDG393310 DNC393297:DNC393310 DWY393297:DWY393310 EGU393297:EGU393310 EQQ393297:EQQ393310 FAM393297:FAM393310 FKI393297:FKI393310 FUE393297:FUE393310 GEA393297:GEA393310 GNW393297:GNW393310 GXS393297:GXS393310 HHO393297:HHO393310 HRK393297:HRK393310 IBG393297:IBG393310 ILC393297:ILC393310 IUY393297:IUY393310 JEU393297:JEU393310 JOQ393297:JOQ393310 JYM393297:JYM393310 KII393297:KII393310 KSE393297:KSE393310 LCA393297:LCA393310 LLW393297:LLW393310 LVS393297:LVS393310 MFO393297:MFO393310 MPK393297:MPK393310 MZG393297:MZG393310 NJC393297:NJC393310 NSY393297:NSY393310 OCU393297:OCU393310 OMQ393297:OMQ393310 OWM393297:OWM393310 PGI393297:PGI393310 PQE393297:PQE393310 QAA393297:QAA393310 QJW393297:QJW393310 QTS393297:QTS393310 RDO393297:RDO393310 RNK393297:RNK393310 RXG393297:RXG393310 SHC393297:SHC393310 SQY393297:SQY393310 TAU393297:TAU393310 TKQ393297:TKQ393310 TUM393297:TUM393310 UEI393297:UEI393310 UOE393297:UOE393310 UYA393297:UYA393310 VHW393297:VHW393310 VRS393297:VRS393310 WBO393297:WBO393310 WLK393297:WLK393310 WVG393297:WVG393310 IU458833:IU458846 SQ458833:SQ458846 ACM458833:ACM458846 AMI458833:AMI458846 AWE458833:AWE458846 BGA458833:BGA458846 BPW458833:BPW458846 BZS458833:BZS458846 CJO458833:CJO458846 CTK458833:CTK458846 DDG458833:DDG458846 DNC458833:DNC458846 DWY458833:DWY458846 EGU458833:EGU458846 EQQ458833:EQQ458846 FAM458833:FAM458846 FKI458833:FKI458846 FUE458833:FUE458846 GEA458833:GEA458846 GNW458833:GNW458846 GXS458833:GXS458846 HHO458833:HHO458846 HRK458833:HRK458846 IBG458833:IBG458846 ILC458833:ILC458846 IUY458833:IUY458846 JEU458833:JEU458846 JOQ458833:JOQ458846 JYM458833:JYM458846 KII458833:KII458846 KSE458833:KSE458846 LCA458833:LCA458846 LLW458833:LLW458846 LVS458833:LVS458846 MFO458833:MFO458846 MPK458833:MPK458846 MZG458833:MZG458846 NJC458833:NJC458846 NSY458833:NSY458846 OCU458833:OCU458846 OMQ458833:OMQ458846 OWM458833:OWM458846 PGI458833:PGI458846 PQE458833:PQE458846 QAA458833:QAA458846 QJW458833:QJW458846 QTS458833:QTS458846 RDO458833:RDO458846 RNK458833:RNK458846 RXG458833:RXG458846 SHC458833:SHC458846 SQY458833:SQY458846 TAU458833:TAU458846 TKQ458833:TKQ458846 TUM458833:TUM458846 UEI458833:UEI458846 UOE458833:UOE458846 UYA458833:UYA458846 VHW458833:VHW458846 VRS458833:VRS458846 WBO458833:WBO458846 WLK458833:WLK458846 WVG458833:WVG458846 IU524369:IU524382 SQ524369:SQ524382 ACM524369:ACM524382 AMI524369:AMI524382 AWE524369:AWE524382 BGA524369:BGA524382 BPW524369:BPW524382 BZS524369:BZS524382 CJO524369:CJO524382 CTK524369:CTK524382 DDG524369:DDG524382 DNC524369:DNC524382 DWY524369:DWY524382 EGU524369:EGU524382 EQQ524369:EQQ524382 FAM524369:FAM524382 FKI524369:FKI524382 FUE524369:FUE524382 GEA524369:GEA524382 GNW524369:GNW524382 GXS524369:GXS524382 HHO524369:HHO524382 HRK524369:HRK524382 IBG524369:IBG524382 ILC524369:ILC524382 IUY524369:IUY524382 JEU524369:JEU524382 JOQ524369:JOQ524382 JYM524369:JYM524382 KII524369:KII524382 KSE524369:KSE524382 LCA524369:LCA524382 LLW524369:LLW524382 LVS524369:LVS524382 MFO524369:MFO524382 MPK524369:MPK524382 MZG524369:MZG524382 NJC524369:NJC524382 NSY524369:NSY524382 OCU524369:OCU524382 OMQ524369:OMQ524382 OWM524369:OWM524382 PGI524369:PGI524382 PQE524369:PQE524382 QAA524369:QAA524382 QJW524369:QJW524382 QTS524369:QTS524382 RDO524369:RDO524382 RNK524369:RNK524382 RXG524369:RXG524382 SHC524369:SHC524382 SQY524369:SQY524382 TAU524369:TAU524382 TKQ524369:TKQ524382 TUM524369:TUM524382 UEI524369:UEI524382 UOE524369:UOE524382 UYA524369:UYA524382 VHW524369:VHW524382 VRS524369:VRS524382 WBO524369:WBO524382 WLK524369:WLK524382 WVG524369:WVG524382 IU589905:IU589918 SQ589905:SQ589918 ACM589905:ACM589918 AMI589905:AMI589918 AWE589905:AWE589918 BGA589905:BGA589918 BPW589905:BPW589918 BZS589905:BZS589918 CJO589905:CJO589918 CTK589905:CTK589918 DDG589905:DDG589918 DNC589905:DNC589918 DWY589905:DWY589918 EGU589905:EGU589918 EQQ589905:EQQ589918 FAM589905:FAM589918 FKI589905:FKI589918 FUE589905:FUE589918 GEA589905:GEA589918 GNW589905:GNW589918 GXS589905:GXS589918 HHO589905:HHO589918 HRK589905:HRK589918 IBG589905:IBG589918 ILC589905:ILC589918 IUY589905:IUY589918 JEU589905:JEU589918 JOQ589905:JOQ589918 JYM589905:JYM589918 KII589905:KII589918 KSE589905:KSE589918 LCA589905:LCA589918 LLW589905:LLW589918 LVS589905:LVS589918 MFO589905:MFO589918 MPK589905:MPK589918 MZG589905:MZG589918 NJC589905:NJC589918 NSY589905:NSY589918 OCU589905:OCU589918 OMQ589905:OMQ589918 OWM589905:OWM589918 PGI589905:PGI589918 PQE589905:PQE589918 QAA589905:QAA589918 QJW589905:QJW589918 QTS589905:QTS589918 RDO589905:RDO589918 RNK589905:RNK589918 RXG589905:RXG589918 SHC589905:SHC589918 SQY589905:SQY589918 TAU589905:TAU589918 TKQ589905:TKQ589918 TUM589905:TUM589918 UEI589905:UEI589918 UOE589905:UOE589918 UYA589905:UYA589918 VHW589905:VHW589918 VRS589905:VRS589918 WBO589905:WBO589918 WLK589905:WLK589918 WVG589905:WVG589918 IU655441:IU655454 SQ655441:SQ655454 ACM655441:ACM655454 AMI655441:AMI655454 AWE655441:AWE655454 BGA655441:BGA655454 BPW655441:BPW655454 BZS655441:BZS655454 CJO655441:CJO655454 CTK655441:CTK655454 DDG655441:DDG655454 DNC655441:DNC655454 DWY655441:DWY655454 EGU655441:EGU655454 EQQ655441:EQQ655454 FAM655441:FAM655454 FKI655441:FKI655454 FUE655441:FUE655454 GEA655441:GEA655454 GNW655441:GNW655454 GXS655441:GXS655454 HHO655441:HHO655454 HRK655441:HRK655454 IBG655441:IBG655454 ILC655441:ILC655454 IUY655441:IUY655454 JEU655441:JEU655454 JOQ655441:JOQ655454 JYM655441:JYM655454 KII655441:KII655454 KSE655441:KSE655454 LCA655441:LCA655454 LLW655441:LLW655454 LVS655441:LVS655454 MFO655441:MFO655454 MPK655441:MPK655454 MZG655441:MZG655454 NJC655441:NJC655454 NSY655441:NSY655454 OCU655441:OCU655454 OMQ655441:OMQ655454 OWM655441:OWM655454 PGI655441:PGI655454 PQE655441:PQE655454 QAA655441:QAA655454 QJW655441:QJW655454 QTS655441:QTS655454 RDO655441:RDO655454 RNK655441:RNK655454 RXG655441:RXG655454 SHC655441:SHC655454 SQY655441:SQY655454 TAU655441:TAU655454 TKQ655441:TKQ655454 TUM655441:TUM655454 UEI655441:UEI655454 UOE655441:UOE655454 UYA655441:UYA655454 VHW655441:VHW655454 VRS655441:VRS655454 WBO655441:WBO655454 WLK655441:WLK655454 WVG655441:WVG655454 IU720977:IU720990 SQ720977:SQ720990 ACM720977:ACM720990 AMI720977:AMI720990 AWE720977:AWE720990 BGA720977:BGA720990 BPW720977:BPW720990 BZS720977:BZS720990 CJO720977:CJO720990 CTK720977:CTK720990 DDG720977:DDG720990 DNC720977:DNC720990 DWY720977:DWY720990 EGU720977:EGU720990 EQQ720977:EQQ720990 FAM720977:FAM720990 FKI720977:FKI720990 FUE720977:FUE720990 GEA720977:GEA720990 GNW720977:GNW720990 GXS720977:GXS720990 HHO720977:HHO720990 HRK720977:HRK720990 IBG720977:IBG720990 ILC720977:ILC720990 IUY720977:IUY720990 JEU720977:JEU720990 JOQ720977:JOQ720990 JYM720977:JYM720990 KII720977:KII720990 KSE720977:KSE720990 LCA720977:LCA720990 LLW720977:LLW720990 LVS720977:LVS720990 MFO720977:MFO720990 MPK720977:MPK720990 MZG720977:MZG720990 NJC720977:NJC720990 NSY720977:NSY720990 OCU720977:OCU720990 OMQ720977:OMQ720990 OWM720977:OWM720990 PGI720977:PGI720990 PQE720977:PQE720990 QAA720977:QAA720990 QJW720977:QJW720990 QTS720977:QTS720990 RDO720977:RDO720990 RNK720977:RNK720990 RXG720977:RXG720990 SHC720977:SHC720990 SQY720977:SQY720990 TAU720977:TAU720990 TKQ720977:TKQ720990 TUM720977:TUM720990 UEI720977:UEI720990 UOE720977:UOE720990 UYA720977:UYA720990 VHW720977:VHW720990 VRS720977:VRS720990 WBO720977:WBO720990 WLK720977:WLK720990 WVG720977:WVG720990 IU786513:IU786526 SQ786513:SQ786526 ACM786513:ACM786526 AMI786513:AMI786526 AWE786513:AWE786526 BGA786513:BGA786526 BPW786513:BPW786526 BZS786513:BZS786526 CJO786513:CJO786526 CTK786513:CTK786526 DDG786513:DDG786526 DNC786513:DNC786526 DWY786513:DWY786526 EGU786513:EGU786526 EQQ786513:EQQ786526 FAM786513:FAM786526 FKI786513:FKI786526 FUE786513:FUE786526 GEA786513:GEA786526 GNW786513:GNW786526 GXS786513:GXS786526 HHO786513:HHO786526 HRK786513:HRK786526 IBG786513:IBG786526 ILC786513:ILC786526 IUY786513:IUY786526 JEU786513:JEU786526 JOQ786513:JOQ786526 JYM786513:JYM786526 KII786513:KII786526 KSE786513:KSE786526 LCA786513:LCA786526 LLW786513:LLW786526 LVS786513:LVS786526 MFO786513:MFO786526 MPK786513:MPK786526 MZG786513:MZG786526 NJC786513:NJC786526 NSY786513:NSY786526 OCU786513:OCU786526 OMQ786513:OMQ786526 OWM786513:OWM786526 PGI786513:PGI786526 PQE786513:PQE786526 QAA786513:QAA786526 QJW786513:QJW786526 QTS786513:QTS786526 RDO786513:RDO786526 RNK786513:RNK786526 RXG786513:RXG786526 SHC786513:SHC786526 SQY786513:SQY786526 TAU786513:TAU786526 TKQ786513:TKQ786526 TUM786513:TUM786526 UEI786513:UEI786526 UOE786513:UOE786526 UYA786513:UYA786526 VHW786513:VHW786526 VRS786513:VRS786526 WBO786513:WBO786526 WLK786513:WLK786526 WVG786513:WVG786526 IU852049:IU852062 SQ852049:SQ852062 ACM852049:ACM852062 AMI852049:AMI852062 AWE852049:AWE852062 BGA852049:BGA852062 BPW852049:BPW852062 BZS852049:BZS852062 CJO852049:CJO852062 CTK852049:CTK852062 DDG852049:DDG852062 DNC852049:DNC852062 DWY852049:DWY852062 EGU852049:EGU852062 EQQ852049:EQQ852062 FAM852049:FAM852062 FKI852049:FKI852062 FUE852049:FUE852062 GEA852049:GEA852062 GNW852049:GNW852062 GXS852049:GXS852062 HHO852049:HHO852062 HRK852049:HRK852062 IBG852049:IBG852062 ILC852049:ILC852062 IUY852049:IUY852062 JEU852049:JEU852062 JOQ852049:JOQ852062 JYM852049:JYM852062 KII852049:KII852062 KSE852049:KSE852062 LCA852049:LCA852062 LLW852049:LLW852062 LVS852049:LVS852062 MFO852049:MFO852062 MPK852049:MPK852062 MZG852049:MZG852062 NJC852049:NJC852062 NSY852049:NSY852062 OCU852049:OCU852062 OMQ852049:OMQ852062 OWM852049:OWM852062 PGI852049:PGI852062 PQE852049:PQE852062 QAA852049:QAA852062 QJW852049:QJW852062 QTS852049:QTS852062 RDO852049:RDO852062 RNK852049:RNK852062 RXG852049:RXG852062 SHC852049:SHC852062 SQY852049:SQY852062 TAU852049:TAU852062 TKQ852049:TKQ852062 TUM852049:TUM852062 UEI852049:UEI852062 UOE852049:UOE852062 UYA852049:UYA852062 VHW852049:VHW852062 VRS852049:VRS852062 WBO852049:WBO852062 WLK852049:WLK852062 WVG852049:WVG852062 IU917585:IU917598 SQ917585:SQ917598 ACM917585:ACM917598 AMI917585:AMI917598 AWE917585:AWE917598 BGA917585:BGA917598 BPW917585:BPW917598 BZS917585:BZS917598 CJO917585:CJO917598 CTK917585:CTK917598 DDG917585:DDG917598 DNC917585:DNC917598 DWY917585:DWY917598 EGU917585:EGU917598 EQQ917585:EQQ917598 FAM917585:FAM917598 FKI917585:FKI917598 FUE917585:FUE917598 GEA917585:GEA917598 GNW917585:GNW917598 GXS917585:GXS917598 HHO917585:HHO917598 HRK917585:HRK917598 IBG917585:IBG917598 ILC917585:ILC917598 IUY917585:IUY917598 JEU917585:JEU917598 JOQ917585:JOQ917598 JYM917585:JYM917598 KII917585:KII917598 KSE917585:KSE917598 LCA917585:LCA917598 LLW917585:LLW917598 LVS917585:LVS917598 MFO917585:MFO917598 MPK917585:MPK917598 MZG917585:MZG917598 NJC917585:NJC917598 NSY917585:NSY917598 OCU917585:OCU917598 OMQ917585:OMQ917598 OWM917585:OWM917598 PGI917585:PGI917598 PQE917585:PQE917598 QAA917585:QAA917598 QJW917585:QJW917598 QTS917585:QTS917598 RDO917585:RDO917598 RNK917585:RNK917598 RXG917585:RXG917598 SHC917585:SHC917598 SQY917585:SQY917598 TAU917585:TAU917598 TKQ917585:TKQ917598 TUM917585:TUM917598 UEI917585:UEI917598 UOE917585:UOE917598 UYA917585:UYA917598 VHW917585:VHW917598 VRS917585:VRS917598 WBO917585:WBO917598 WLK917585:WLK917598 WVG917585:WVG917598 IU983121:IU983134 SQ983121:SQ983134 ACM983121:ACM983134 AMI983121:AMI983134 AWE983121:AWE983134 BGA983121:BGA983134 BPW983121:BPW983134 BZS983121:BZS983134 CJO983121:CJO983134 CTK983121:CTK983134 DDG983121:DDG983134 DNC983121:DNC983134 DWY983121:DWY983134 EGU983121:EGU983134 EQQ983121:EQQ983134 FAM983121:FAM983134 FKI983121:FKI983134 FUE983121:FUE983134 GEA983121:GEA983134 GNW983121:GNW983134 GXS983121:GXS983134 HHO983121:HHO983134 HRK983121:HRK983134 IBG983121:IBG983134 ILC983121:ILC983134 IUY983121:IUY983134 JEU983121:JEU983134 JOQ983121:JOQ983134 JYM983121:JYM983134 KII983121:KII983134 KSE983121:KSE983134 LCA983121:LCA983134 LLW983121:LLW983134 LVS983121:LVS983134 MFO983121:MFO983134 MPK983121:MPK983134 MZG983121:MZG983134 NJC983121:NJC983134 NSY983121:NSY983134 OCU983121:OCU983134 OMQ983121:OMQ983134 OWM983121:OWM983134 PGI983121:PGI983134 PQE983121:PQE983134 QAA983121:QAA983134 QJW983121:QJW983134 QTS983121:QTS983134 RDO983121:RDO983134 RNK983121:RNK983134 RXG983121:RXG983134 SHC983121:SHC983134 SQY983121:SQY983134 TAU983121:TAU983134 TKQ983121:TKQ983134 TUM983121:TUM983134 UEI983121:UEI983134 UOE983121:UOE983134 UYA983121:UYA983134 VHW983121:VHW983134 VRS983121:VRS983134 WBO983121:WBO983134 WLK983121:WLK983134 WVG983121:WVG983134 IU97:IU104 SQ97:SQ104 ACM97:ACM104 AMI97:AMI104 AWE97:AWE104 BGA97:BGA104 BPW97:BPW104 BZS97:BZS104 CJO97:CJO104 CTK97:CTK104 DDG97:DDG104 DNC97:DNC104 DWY97:DWY104 EGU97:EGU104 EQQ97:EQQ104 FAM97:FAM104 FKI97:FKI104 FUE97:FUE104 GEA97:GEA104 GNW97:GNW104 GXS97:GXS104 HHO97:HHO104 HRK97:HRK104 IBG97:IBG104 ILC97:ILC104 IUY97:IUY104 JEU97:JEU104 JOQ97:JOQ104 JYM97:JYM104 KII97:KII104 KSE97:KSE104 LCA97:LCA104 LLW97:LLW104 LVS97:LVS104 MFO97:MFO104 MPK97:MPK104 MZG97:MZG104 NJC97:NJC104 NSY97:NSY104 OCU97:OCU104 OMQ97:OMQ104 OWM97:OWM104 PGI97:PGI104 PQE97:PQE104 QAA97:QAA104 QJW97:QJW104 QTS97:QTS104 RDO97:RDO104 RNK97:RNK104 RXG97:RXG104 SHC97:SHC104 SQY97:SQY104 TAU97:TAU104 TKQ97:TKQ104 TUM97:TUM104 UEI97:UEI104 UOE97:UOE104 UYA97:UYA104 VHW97:VHW104 VRS97:VRS104 WBO97:WBO104 WLK97:WLK104 WVG97:WVG104 IU65633:IU65640 SQ65633:SQ65640 ACM65633:ACM65640 AMI65633:AMI65640 AWE65633:AWE65640 BGA65633:BGA65640 BPW65633:BPW65640 BZS65633:BZS65640 CJO65633:CJO65640 CTK65633:CTK65640 DDG65633:DDG65640 DNC65633:DNC65640 DWY65633:DWY65640 EGU65633:EGU65640 EQQ65633:EQQ65640 FAM65633:FAM65640 FKI65633:FKI65640 FUE65633:FUE65640 GEA65633:GEA65640 GNW65633:GNW65640 GXS65633:GXS65640 HHO65633:HHO65640 HRK65633:HRK65640 IBG65633:IBG65640 ILC65633:ILC65640 IUY65633:IUY65640 JEU65633:JEU65640 JOQ65633:JOQ65640 JYM65633:JYM65640 KII65633:KII65640 KSE65633:KSE65640 LCA65633:LCA65640 LLW65633:LLW65640 LVS65633:LVS65640 MFO65633:MFO65640 MPK65633:MPK65640 MZG65633:MZG65640 NJC65633:NJC65640 NSY65633:NSY65640 OCU65633:OCU65640 OMQ65633:OMQ65640 OWM65633:OWM65640 PGI65633:PGI65640 PQE65633:PQE65640 QAA65633:QAA65640 QJW65633:QJW65640 QTS65633:QTS65640 RDO65633:RDO65640 RNK65633:RNK65640 RXG65633:RXG65640 SHC65633:SHC65640 SQY65633:SQY65640 TAU65633:TAU65640 TKQ65633:TKQ65640 TUM65633:TUM65640 UEI65633:UEI65640 UOE65633:UOE65640 UYA65633:UYA65640 VHW65633:VHW65640 VRS65633:VRS65640 WBO65633:WBO65640 WLK65633:WLK65640 WVG65633:WVG65640 IU131169:IU131176 SQ131169:SQ131176 ACM131169:ACM131176 AMI131169:AMI131176 AWE131169:AWE131176 BGA131169:BGA131176 BPW131169:BPW131176 BZS131169:BZS131176 CJO131169:CJO131176 CTK131169:CTK131176 DDG131169:DDG131176 DNC131169:DNC131176 DWY131169:DWY131176 EGU131169:EGU131176 EQQ131169:EQQ131176 FAM131169:FAM131176 FKI131169:FKI131176 FUE131169:FUE131176 GEA131169:GEA131176 GNW131169:GNW131176 GXS131169:GXS131176 HHO131169:HHO131176 HRK131169:HRK131176 IBG131169:IBG131176 ILC131169:ILC131176 IUY131169:IUY131176 JEU131169:JEU131176 JOQ131169:JOQ131176 JYM131169:JYM131176 KII131169:KII131176 KSE131169:KSE131176 LCA131169:LCA131176 LLW131169:LLW131176 LVS131169:LVS131176 MFO131169:MFO131176 MPK131169:MPK131176 MZG131169:MZG131176 NJC131169:NJC131176 NSY131169:NSY131176 OCU131169:OCU131176 OMQ131169:OMQ131176 OWM131169:OWM131176 PGI131169:PGI131176 PQE131169:PQE131176 QAA131169:QAA131176 QJW131169:QJW131176 QTS131169:QTS131176 RDO131169:RDO131176 RNK131169:RNK131176 RXG131169:RXG131176 SHC131169:SHC131176 SQY131169:SQY131176 TAU131169:TAU131176 TKQ131169:TKQ131176 TUM131169:TUM131176 UEI131169:UEI131176 UOE131169:UOE131176 UYA131169:UYA131176 VHW131169:VHW131176 VRS131169:VRS131176 WBO131169:WBO131176 WLK131169:WLK131176 WVG131169:WVG131176 IU196705:IU196712 SQ196705:SQ196712 ACM196705:ACM196712 AMI196705:AMI196712 AWE196705:AWE196712 BGA196705:BGA196712 BPW196705:BPW196712 BZS196705:BZS196712 CJO196705:CJO196712 CTK196705:CTK196712 DDG196705:DDG196712 DNC196705:DNC196712 DWY196705:DWY196712 EGU196705:EGU196712 EQQ196705:EQQ196712 FAM196705:FAM196712 FKI196705:FKI196712 FUE196705:FUE196712 GEA196705:GEA196712 GNW196705:GNW196712 GXS196705:GXS196712 HHO196705:HHO196712 HRK196705:HRK196712 IBG196705:IBG196712 ILC196705:ILC196712 IUY196705:IUY196712 JEU196705:JEU196712 JOQ196705:JOQ196712 JYM196705:JYM196712 KII196705:KII196712 KSE196705:KSE196712 LCA196705:LCA196712 LLW196705:LLW196712 LVS196705:LVS196712 MFO196705:MFO196712 MPK196705:MPK196712 MZG196705:MZG196712 NJC196705:NJC196712 NSY196705:NSY196712 OCU196705:OCU196712 OMQ196705:OMQ196712 OWM196705:OWM196712 PGI196705:PGI196712 PQE196705:PQE196712 QAA196705:QAA196712 QJW196705:QJW196712 QTS196705:QTS196712 RDO196705:RDO196712 RNK196705:RNK196712 RXG196705:RXG196712 SHC196705:SHC196712 SQY196705:SQY196712 TAU196705:TAU196712 TKQ196705:TKQ196712 TUM196705:TUM196712 UEI196705:UEI196712 UOE196705:UOE196712 UYA196705:UYA196712 VHW196705:VHW196712 VRS196705:VRS196712 WBO196705:WBO196712 WLK196705:WLK196712 WVG196705:WVG196712 IU262241:IU262248 SQ262241:SQ262248 ACM262241:ACM262248 AMI262241:AMI262248 AWE262241:AWE262248 BGA262241:BGA262248 BPW262241:BPW262248 BZS262241:BZS262248 CJO262241:CJO262248 CTK262241:CTK262248 DDG262241:DDG262248 DNC262241:DNC262248 DWY262241:DWY262248 EGU262241:EGU262248 EQQ262241:EQQ262248 FAM262241:FAM262248 FKI262241:FKI262248 FUE262241:FUE262248 GEA262241:GEA262248 GNW262241:GNW262248 GXS262241:GXS262248 HHO262241:HHO262248 HRK262241:HRK262248 IBG262241:IBG262248 ILC262241:ILC262248 IUY262241:IUY262248 JEU262241:JEU262248 JOQ262241:JOQ262248 JYM262241:JYM262248 KII262241:KII262248 KSE262241:KSE262248 LCA262241:LCA262248 LLW262241:LLW262248 LVS262241:LVS262248 MFO262241:MFO262248 MPK262241:MPK262248 MZG262241:MZG262248 NJC262241:NJC262248 NSY262241:NSY262248 OCU262241:OCU262248 OMQ262241:OMQ262248 OWM262241:OWM262248 PGI262241:PGI262248 PQE262241:PQE262248 QAA262241:QAA262248 QJW262241:QJW262248 QTS262241:QTS262248 RDO262241:RDO262248 RNK262241:RNK262248 RXG262241:RXG262248 SHC262241:SHC262248 SQY262241:SQY262248 TAU262241:TAU262248 TKQ262241:TKQ262248 TUM262241:TUM262248 UEI262241:UEI262248 UOE262241:UOE262248 UYA262241:UYA262248 VHW262241:VHW262248 VRS262241:VRS262248 WBO262241:WBO262248 WLK262241:WLK262248 WVG262241:WVG262248 IU327777:IU327784 SQ327777:SQ327784 ACM327777:ACM327784 AMI327777:AMI327784 AWE327777:AWE327784 BGA327777:BGA327784 BPW327777:BPW327784 BZS327777:BZS327784 CJO327777:CJO327784 CTK327777:CTK327784 DDG327777:DDG327784 DNC327777:DNC327784 DWY327777:DWY327784 EGU327777:EGU327784 EQQ327777:EQQ327784 FAM327777:FAM327784 FKI327777:FKI327784 FUE327777:FUE327784 GEA327777:GEA327784 GNW327777:GNW327784 GXS327777:GXS327784 HHO327777:HHO327784 HRK327777:HRK327784 IBG327777:IBG327784 ILC327777:ILC327784 IUY327777:IUY327784 JEU327777:JEU327784 JOQ327777:JOQ327784 JYM327777:JYM327784 KII327777:KII327784 KSE327777:KSE327784 LCA327777:LCA327784 LLW327777:LLW327784 LVS327777:LVS327784 MFO327777:MFO327784 MPK327777:MPK327784 MZG327777:MZG327784 NJC327777:NJC327784 NSY327777:NSY327784 OCU327777:OCU327784 OMQ327777:OMQ327784 OWM327777:OWM327784 PGI327777:PGI327784 PQE327777:PQE327784 QAA327777:QAA327784 QJW327777:QJW327784 QTS327777:QTS327784 RDO327777:RDO327784 RNK327777:RNK327784 RXG327777:RXG327784 SHC327777:SHC327784 SQY327777:SQY327784 TAU327777:TAU327784 TKQ327777:TKQ327784 TUM327777:TUM327784 UEI327777:UEI327784 UOE327777:UOE327784 UYA327777:UYA327784 VHW327777:VHW327784 VRS327777:VRS327784 WBO327777:WBO327784 WLK327777:WLK327784 WVG327777:WVG327784 IU393313:IU393320 SQ393313:SQ393320 ACM393313:ACM393320 AMI393313:AMI393320 AWE393313:AWE393320 BGA393313:BGA393320 BPW393313:BPW393320 BZS393313:BZS393320 CJO393313:CJO393320 CTK393313:CTK393320 DDG393313:DDG393320 DNC393313:DNC393320 DWY393313:DWY393320 EGU393313:EGU393320 EQQ393313:EQQ393320 FAM393313:FAM393320 FKI393313:FKI393320 FUE393313:FUE393320 GEA393313:GEA393320 GNW393313:GNW393320 GXS393313:GXS393320 HHO393313:HHO393320 HRK393313:HRK393320 IBG393313:IBG393320 ILC393313:ILC393320 IUY393313:IUY393320 JEU393313:JEU393320 JOQ393313:JOQ393320 JYM393313:JYM393320 KII393313:KII393320 KSE393313:KSE393320 LCA393313:LCA393320 LLW393313:LLW393320 LVS393313:LVS393320 MFO393313:MFO393320 MPK393313:MPK393320 MZG393313:MZG393320 NJC393313:NJC393320 NSY393313:NSY393320 OCU393313:OCU393320 OMQ393313:OMQ393320 OWM393313:OWM393320 PGI393313:PGI393320 PQE393313:PQE393320 QAA393313:QAA393320 QJW393313:QJW393320 QTS393313:QTS393320 RDO393313:RDO393320 RNK393313:RNK393320 RXG393313:RXG393320 SHC393313:SHC393320 SQY393313:SQY393320 TAU393313:TAU393320 TKQ393313:TKQ393320 TUM393313:TUM393320 UEI393313:UEI393320 UOE393313:UOE393320 UYA393313:UYA393320 VHW393313:VHW393320 VRS393313:VRS393320 WBO393313:WBO393320 WLK393313:WLK393320 WVG393313:WVG393320 IU458849:IU458856 SQ458849:SQ458856 ACM458849:ACM458856 AMI458849:AMI458856 AWE458849:AWE458856 BGA458849:BGA458856 BPW458849:BPW458856 BZS458849:BZS458856 CJO458849:CJO458856 CTK458849:CTK458856 DDG458849:DDG458856 DNC458849:DNC458856 DWY458849:DWY458856 EGU458849:EGU458856 EQQ458849:EQQ458856 FAM458849:FAM458856 FKI458849:FKI458856 FUE458849:FUE458856 GEA458849:GEA458856 GNW458849:GNW458856 GXS458849:GXS458856 HHO458849:HHO458856 HRK458849:HRK458856 IBG458849:IBG458856 ILC458849:ILC458856 IUY458849:IUY458856 JEU458849:JEU458856 JOQ458849:JOQ458856 JYM458849:JYM458856 KII458849:KII458856 KSE458849:KSE458856 LCA458849:LCA458856 LLW458849:LLW458856 LVS458849:LVS458856 MFO458849:MFO458856 MPK458849:MPK458856 MZG458849:MZG458856 NJC458849:NJC458856 NSY458849:NSY458856 OCU458849:OCU458856 OMQ458849:OMQ458856 OWM458849:OWM458856 PGI458849:PGI458856 PQE458849:PQE458856 QAA458849:QAA458856 QJW458849:QJW458856 QTS458849:QTS458856 RDO458849:RDO458856 RNK458849:RNK458856 RXG458849:RXG458856 SHC458849:SHC458856 SQY458849:SQY458856 TAU458849:TAU458856 TKQ458849:TKQ458856 TUM458849:TUM458856 UEI458849:UEI458856 UOE458849:UOE458856 UYA458849:UYA458856 VHW458849:VHW458856 VRS458849:VRS458856 WBO458849:WBO458856 WLK458849:WLK458856 WVG458849:WVG458856 IU524385:IU524392 SQ524385:SQ524392 ACM524385:ACM524392 AMI524385:AMI524392 AWE524385:AWE524392 BGA524385:BGA524392 BPW524385:BPW524392 BZS524385:BZS524392 CJO524385:CJO524392 CTK524385:CTK524392 DDG524385:DDG524392 DNC524385:DNC524392 DWY524385:DWY524392 EGU524385:EGU524392 EQQ524385:EQQ524392 FAM524385:FAM524392 FKI524385:FKI524392 FUE524385:FUE524392 GEA524385:GEA524392 GNW524385:GNW524392 GXS524385:GXS524392 HHO524385:HHO524392 HRK524385:HRK524392 IBG524385:IBG524392 ILC524385:ILC524392 IUY524385:IUY524392 JEU524385:JEU524392 JOQ524385:JOQ524392 JYM524385:JYM524392 KII524385:KII524392 KSE524385:KSE524392 LCA524385:LCA524392 LLW524385:LLW524392 LVS524385:LVS524392 MFO524385:MFO524392 MPK524385:MPK524392 MZG524385:MZG524392 NJC524385:NJC524392 NSY524385:NSY524392 OCU524385:OCU524392 OMQ524385:OMQ524392 OWM524385:OWM524392 PGI524385:PGI524392 PQE524385:PQE524392 QAA524385:QAA524392 QJW524385:QJW524392 QTS524385:QTS524392 RDO524385:RDO524392 RNK524385:RNK524392 RXG524385:RXG524392 SHC524385:SHC524392 SQY524385:SQY524392 TAU524385:TAU524392 TKQ524385:TKQ524392 TUM524385:TUM524392 UEI524385:UEI524392 UOE524385:UOE524392 UYA524385:UYA524392 VHW524385:VHW524392 VRS524385:VRS524392 WBO524385:WBO524392 WLK524385:WLK524392 WVG524385:WVG524392 IU589921:IU589928 SQ589921:SQ589928 ACM589921:ACM589928 AMI589921:AMI589928 AWE589921:AWE589928 BGA589921:BGA589928 BPW589921:BPW589928 BZS589921:BZS589928 CJO589921:CJO589928 CTK589921:CTK589928 DDG589921:DDG589928 DNC589921:DNC589928 DWY589921:DWY589928 EGU589921:EGU589928 EQQ589921:EQQ589928 FAM589921:FAM589928 FKI589921:FKI589928 FUE589921:FUE589928 GEA589921:GEA589928 GNW589921:GNW589928 GXS589921:GXS589928 HHO589921:HHO589928 HRK589921:HRK589928 IBG589921:IBG589928 ILC589921:ILC589928 IUY589921:IUY589928 JEU589921:JEU589928 JOQ589921:JOQ589928 JYM589921:JYM589928 KII589921:KII589928 KSE589921:KSE589928 LCA589921:LCA589928 LLW589921:LLW589928 LVS589921:LVS589928 MFO589921:MFO589928 MPK589921:MPK589928 MZG589921:MZG589928 NJC589921:NJC589928 NSY589921:NSY589928 OCU589921:OCU589928 OMQ589921:OMQ589928 OWM589921:OWM589928 PGI589921:PGI589928 PQE589921:PQE589928 QAA589921:QAA589928 QJW589921:QJW589928 QTS589921:QTS589928 RDO589921:RDO589928 RNK589921:RNK589928 RXG589921:RXG589928 SHC589921:SHC589928 SQY589921:SQY589928 TAU589921:TAU589928 TKQ589921:TKQ589928 TUM589921:TUM589928 UEI589921:UEI589928 UOE589921:UOE589928 UYA589921:UYA589928 VHW589921:VHW589928 VRS589921:VRS589928 WBO589921:WBO589928 WLK589921:WLK589928 WVG589921:WVG589928 IU655457:IU655464 SQ655457:SQ655464 ACM655457:ACM655464 AMI655457:AMI655464 AWE655457:AWE655464 BGA655457:BGA655464 BPW655457:BPW655464 BZS655457:BZS655464 CJO655457:CJO655464 CTK655457:CTK655464 DDG655457:DDG655464 DNC655457:DNC655464 DWY655457:DWY655464 EGU655457:EGU655464 EQQ655457:EQQ655464 FAM655457:FAM655464 FKI655457:FKI655464 FUE655457:FUE655464 GEA655457:GEA655464 GNW655457:GNW655464 GXS655457:GXS655464 HHO655457:HHO655464 HRK655457:HRK655464 IBG655457:IBG655464 ILC655457:ILC655464 IUY655457:IUY655464 JEU655457:JEU655464 JOQ655457:JOQ655464 JYM655457:JYM655464 KII655457:KII655464 KSE655457:KSE655464 LCA655457:LCA655464 LLW655457:LLW655464 LVS655457:LVS655464 MFO655457:MFO655464 MPK655457:MPK655464 MZG655457:MZG655464 NJC655457:NJC655464 NSY655457:NSY655464 OCU655457:OCU655464 OMQ655457:OMQ655464 OWM655457:OWM655464 PGI655457:PGI655464 PQE655457:PQE655464 QAA655457:QAA655464 QJW655457:QJW655464 QTS655457:QTS655464 RDO655457:RDO655464 RNK655457:RNK655464 RXG655457:RXG655464 SHC655457:SHC655464 SQY655457:SQY655464 TAU655457:TAU655464 TKQ655457:TKQ655464 TUM655457:TUM655464 UEI655457:UEI655464 UOE655457:UOE655464 UYA655457:UYA655464 VHW655457:VHW655464 VRS655457:VRS655464 WBO655457:WBO655464 WLK655457:WLK655464 WVG655457:WVG655464 IU720993:IU721000 SQ720993:SQ721000 ACM720993:ACM721000 AMI720993:AMI721000 AWE720993:AWE721000 BGA720993:BGA721000 BPW720993:BPW721000 BZS720993:BZS721000 CJO720993:CJO721000 CTK720993:CTK721000 DDG720993:DDG721000 DNC720993:DNC721000 DWY720993:DWY721000 EGU720993:EGU721000 EQQ720993:EQQ721000 FAM720993:FAM721000 FKI720993:FKI721000 FUE720993:FUE721000 GEA720993:GEA721000 GNW720993:GNW721000 GXS720993:GXS721000 HHO720993:HHO721000 HRK720993:HRK721000 IBG720993:IBG721000 ILC720993:ILC721000 IUY720993:IUY721000 JEU720993:JEU721000 JOQ720993:JOQ721000 JYM720993:JYM721000 KII720993:KII721000 KSE720993:KSE721000 LCA720993:LCA721000 LLW720993:LLW721000 LVS720993:LVS721000 MFO720993:MFO721000 MPK720993:MPK721000 MZG720993:MZG721000 NJC720993:NJC721000 NSY720993:NSY721000 OCU720993:OCU721000 OMQ720993:OMQ721000 OWM720993:OWM721000 PGI720993:PGI721000 PQE720993:PQE721000 QAA720993:QAA721000 QJW720993:QJW721000 QTS720993:QTS721000 RDO720993:RDO721000 RNK720993:RNK721000 RXG720993:RXG721000 SHC720993:SHC721000 SQY720993:SQY721000 TAU720993:TAU721000 TKQ720993:TKQ721000 TUM720993:TUM721000 UEI720993:UEI721000 UOE720993:UOE721000 UYA720993:UYA721000 VHW720993:VHW721000 VRS720993:VRS721000 WBO720993:WBO721000 WLK720993:WLK721000 WVG720993:WVG721000 IU786529:IU786536 SQ786529:SQ786536 ACM786529:ACM786536 AMI786529:AMI786536 AWE786529:AWE786536 BGA786529:BGA786536 BPW786529:BPW786536 BZS786529:BZS786536 CJO786529:CJO786536 CTK786529:CTK786536 DDG786529:DDG786536 DNC786529:DNC786536 DWY786529:DWY786536 EGU786529:EGU786536 EQQ786529:EQQ786536 FAM786529:FAM786536 FKI786529:FKI786536 FUE786529:FUE786536 GEA786529:GEA786536 GNW786529:GNW786536 GXS786529:GXS786536 HHO786529:HHO786536 HRK786529:HRK786536 IBG786529:IBG786536 ILC786529:ILC786536 IUY786529:IUY786536 JEU786529:JEU786536 JOQ786529:JOQ786536 JYM786529:JYM786536 KII786529:KII786536 KSE786529:KSE786536 LCA786529:LCA786536 LLW786529:LLW786536 LVS786529:LVS786536 MFO786529:MFO786536 MPK786529:MPK786536 MZG786529:MZG786536 NJC786529:NJC786536 NSY786529:NSY786536 OCU786529:OCU786536 OMQ786529:OMQ786536 OWM786529:OWM786536 PGI786529:PGI786536 PQE786529:PQE786536 QAA786529:QAA786536 QJW786529:QJW786536 QTS786529:QTS786536 RDO786529:RDO786536 RNK786529:RNK786536 RXG786529:RXG786536 SHC786529:SHC786536 SQY786529:SQY786536 TAU786529:TAU786536 TKQ786529:TKQ786536 TUM786529:TUM786536 UEI786529:UEI786536 UOE786529:UOE786536 UYA786529:UYA786536 VHW786529:VHW786536 VRS786529:VRS786536 WBO786529:WBO786536 WLK786529:WLK786536 WVG786529:WVG786536 IU852065:IU852072 SQ852065:SQ852072 ACM852065:ACM852072 AMI852065:AMI852072 AWE852065:AWE852072 BGA852065:BGA852072 BPW852065:BPW852072 BZS852065:BZS852072 CJO852065:CJO852072 CTK852065:CTK852072 DDG852065:DDG852072 DNC852065:DNC852072 DWY852065:DWY852072 EGU852065:EGU852072 EQQ852065:EQQ852072 FAM852065:FAM852072 FKI852065:FKI852072 FUE852065:FUE852072 GEA852065:GEA852072 GNW852065:GNW852072 GXS852065:GXS852072 HHO852065:HHO852072 HRK852065:HRK852072 IBG852065:IBG852072 ILC852065:ILC852072 IUY852065:IUY852072 JEU852065:JEU852072 JOQ852065:JOQ852072 JYM852065:JYM852072 KII852065:KII852072 KSE852065:KSE852072 LCA852065:LCA852072 LLW852065:LLW852072 LVS852065:LVS852072 MFO852065:MFO852072 MPK852065:MPK852072 MZG852065:MZG852072 NJC852065:NJC852072 NSY852065:NSY852072 OCU852065:OCU852072 OMQ852065:OMQ852072 OWM852065:OWM852072 PGI852065:PGI852072 PQE852065:PQE852072 QAA852065:QAA852072 QJW852065:QJW852072 QTS852065:QTS852072 RDO852065:RDO852072 RNK852065:RNK852072 RXG852065:RXG852072 SHC852065:SHC852072 SQY852065:SQY852072 TAU852065:TAU852072 TKQ852065:TKQ852072 TUM852065:TUM852072 UEI852065:UEI852072 UOE852065:UOE852072 UYA852065:UYA852072 VHW852065:VHW852072 VRS852065:VRS852072 WBO852065:WBO852072 WLK852065:WLK852072 WVG852065:WVG852072 IU917601:IU917608 SQ917601:SQ917608 ACM917601:ACM917608 AMI917601:AMI917608 AWE917601:AWE917608 BGA917601:BGA917608 BPW917601:BPW917608 BZS917601:BZS917608 CJO917601:CJO917608 CTK917601:CTK917608 DDG917601:DDG917608 DNC917601:DNC917608 DWY917601:DWY917608 EGU917601:EGU917608 EQQ917601:EQQ917608 FAM917601:FAM917608 FKI917601:FKI917608 FUE917601:FUE917608 GEA917601:GEA917608 GNW917601:GNW917608 GXS917601:GXS917608 HHO917601:HHO917608 HRK917601:HRK917608 IBG917601:IBG917608 ILC917601:ILC917608 IUY917601:IUY917608 JEU917601:JEU917608 JOQ917601:JOQ917608 JYM917601:JYM917608 KII917601:KII917608 KSE917601:KSE917608 LCA917601:LCA917608 LLW917601:LLW917608 LVS917601:LVS917608 MFO917601:MFO917608 MPK917601:MPK917608 MZG917601:MZG917608 NJC917601:NJC917608 NSY917601:NSY917608 OCU917601:OCU917608 OMQ917601:OMQ917608 OWM917601:OWM917608 PGI917601:PGI917608 PQE917601:PQE917608 QAA917601:QAA917608 QJW917601:QJW917608 QTS917601:QTS917608 RDO917601:RDO917608 RNK917601:RNK917608 RXG917601:RXG917608 SHC917601:SHC917608 SQY917601:SQY917608 TAU917601:TAU917608 TKQ917601:TKQ917608 TUM917601:TUM917608 UEI917601:UEI917608 UOE917601:UOE917608 UYA917601:UYA917608 VHW917601:VHW917608 VRS917601:VRS917608 WBO917601:WBO917608 WLK917601:WLK917608 WVG917601:WVG917608 IU983137:IU983144 SQ983137:SQ983144 ACM983137:ACM983144 AMI983137:AMI983144 AWE983137:AWE983144 BGA983137:BGA983144 BPW983137:BPW983144 BZS983137:BZS983144 CJO983137:CJO983144 CTK983137:CTK983144 DDG983137:DDG983144 DNC983137:DNC983144 DWY983137:DWY983144 EGU983137:EGU983144 EQQ983137:EQQ983144 FAM983137:FAM983144 FKI983137:FKI983144 FUE983137:FUE983144 GEA983137:GEA983144 GNW983137:GNW983144 GXS983137:GXS983144 HHO983137:HHO983144 HRK983137:HRK983144 IBG983137:IBG983144 ILC983137:ILC983144 IUY983137:IUY983144 JEU983137:JEU983144 JOQ983137:JOQ983144 JYM983137:JYM983144 KII983137:KII983144 KSE983137:KSE983144 LCA983137:LCA983144 LLW983137:LLW983144 LVS983137:LVS983144 MFO983137:MFO983144 MPK983137:MPK983144 MZG983137:MZG983144 NJC983137:NJC983144 NSY983137:NSY983144 OCU983137:OCU983144 OMQ983137:OMQ983144 OWM983137:OWM983144 PGI983137:PGI983144 PQE983137:PQE983144 QAA983137:QAA983144 QJW983137:QJW983144 QTS983137:QTS983144 RDO983137:RDO983144 RNK983137:RNK983144 RXG983137:RXG983144 SHC983137:SHC983144 SQY983137:SQY983144 TAU983137:TAU983144 TKQ983137:TKQ983144 TUM983137:TUM983144 UEI983137:UEI983144 UOE983137:UOE983144 UYA983137:UYA983144 VHW983137:VHW983144 VRS983137:VRS983144 WBO983137:WBO983144 WLK983137:WLK983144 WVG983137:WVG983144 IU106:IU107 SQ106:SQ107 ACM106:ACM107 AMI106:AMI107 AWE106:AWE107 BGA106:BGA107 BPW106:BPW107 BZS106:BZS107 CJO106:CJO107 CTK106:CTK107 DDG106:DDG107 DNC106:DNC107 DWY106:DWY107 EGU106:EGU107 EQQ106:EQQ107 FAM106:FAM107 FKI106:FKI107 FUE106:FUE107 GEA106:GEA107 GNW106:GNW107 GXS106:GXS107 HHO106:HHO107 HRK106:HRK107 IBG106:IBG107 ILC106:ILC107 IUY106:IUY107 JEU106:JEU107 JOQ106:JOQ107 JYM106:JYM107 KII106:KII107 KSE106:KSE107 LCA106:LCA107 LLW106:LLW107 LVS106:LVS107 MFO106:MFO107 MPK106:MPK107 MZG106:MZG107 NJC106:NJC107 NSY106:NSY107 OCU106:OCU107 OMQ106:OMQ107 OWM106:OWM107 PGI106:PGI107 PQE106:PQE107 QAA106:QAA107 QJW106:QJW107 QTS106:QTS107 RDO106:RDO107 RNK106:RNK107 RXG106:RXG107 SHC106:SHC107 SQY106:SQY107 TAU106:TAU107 TKQ106:TKQ107 TUM106:TUM107 UEI106:UEI107 UOE106:UOE107 UYA106:UYA107 VHW106:VHW107 VRS106:VRS107 WBO106:WBO107 WLK106:WLK107 WVG106:WVG107 IU65642:IU65643 SQ65642:SQ65643 ACM65642:ACM65643 AMI65642:AMI65643 AWE65642:AWE65643 BGA65642:BGA65643 BPW65642:BPW65643 BZS65642:BZS65643 CJO65642:CJO65643 CTK65642:CTK65643 DDG65642:DDG65643 DNC65642:DNC65643 DWY65642:DWY65643 EGU65642:EGU65643 EQQ65642:EQQ65643 FAM65642:FAM65643 FKI65642:FKI65643 FUE65642:FUE65643 GEA65642:GEA65643 GNW65642:GNW65643 GXS65642:GXS65643 HHO65642:HHO65643 HRK65642:HRK65643 IBG65642:IBG65643 ILC65642:ILC65643 IUY65642:IUY65643 JEU65642:JEU65643 JOQ65642:JOQ65643 JYM65642:JYM65643 KII65642:KII65643 KSE65642:KSE65643 LCA65642:LCA65643 LLW65642:LLW65643 LVS65642:LVS65643 MFO65642:MFO65643 MPK65642:MPK65643 MZG65642:MZG65643 NJC65642:NJC65643 NSY65642:NSY65643 OCU65642:OCU65643 OMQ65642:OMQ65643 OWM65642:OWM65643 PGI65642:PGI65643 PQE65642:PQE65643 QAA65642:QAA65643 QJW65642:QJW65643 QTS65642:QTS65643 RDO65642:RDO65643 RNK65642:RNK65643 RXG65642:RXG65643 SHC65642:SHC65643 SQY65642:SQY65643 TAU65642:TAU65643 TKQ65642:TKQ65643 TUM65642:TUM65643 UEI65642:UEI65643 UOE65642:UOE65643 UYA65642:UYA65643 VHW65642:VHW65643 VRS65642:VRS65643 WBO65642:WBO65643 WLK65642:WLK65643 WVG65642:WVG65643 IU131178:IU131179 SQ131178:SQ131179 ACM131178:ACM131179 AMI131178:AMI131179 AWE131178:AWE131179 BGA131178:BGA131179 BPW131178:BPW131179 BZS131178:BZS131179 CJO131178:CJO131179 CTK131178:CTK131179 DDG131178:DDG131179 DNC131178:DNC131179 DWY131178:DWY131179 EGU131178:EGU131179 EQQ131178:EQQ131179 FAM131178:FAM131179 FKI131178:FKI131179 FUE131178:FUE131179 GEA131178:GEA131179 GNW131178:GNW131179 GXS131178:GXS131179 HHO131178:HHO131179 HRK131178:HRK131179 IBG131178:IBG131179 ILC131178:ILC131179 IUY131178:IUY131179 JEU131178:JEU131179 JOQ131178:JOQ131179 JYM131178:JYM131179 KII131178:KII131179 KSE131178:KSE131179 LCA131178:LCA131179 LLW131178:LLW131179 LVS131178:LVS131179 MFO131178:MFO131179 MPK131178:MPK131179 MZG131178:MZG131179 NJC131178:NJC131179 NSY131178:NSY131179 OCU131178:OCU131179 OMQ131178:OMQ131179 OWM131178:OWM131179 PGI131178:PGI131179 PQE131178:PQE131179 QAA131178:QAA131179 QJW131178:QJW131179 QTS131178:QTS131179 RDO131178:RDO131179 RNK131178:RNK131179 RXG131178:RXG131179 SHC131178:SHC131179 SQY131178:SQY131179 TAU131178:TAU131179 TKQ131178:TKQ131179 TUM131178:TUM131179 UEI131178:UEI131179 UOE131178:UOE131179 UYA131178:UYA131179 VHW131178:VHW131179 VRS131178:VRS131179 WBO131178:WBO131179 WLK131178:WLK131179 WVG131178:WVG131179 IU196714:IU196715 SQ196714:SQ196715 ACM196714:ACM196715 AMI196714:AMI196715 AWE196714:AWE196715 BGA196714:BGA196715 BPW196714:BPW196715 BZS196714:BZS196715 CJO196714:CJO196715 CTK196714:CTK196715 DDG196714:DDG196715 DNC196714:DNC196715 DWY196714:DWY196715 EGU196714:EGU196715 EQQ196714:EQQ196715 FAM196714:FAM196715 FKI196714:FKI196715 FUE196714:FUE196715 GEA196714:GEA196715 GNW196714:GNW196715 GXS196714:GXS196715 HHO196714:HHO196715 HRK196714:HRK196715 IBG196714:IBG196715 ILC196714:ILC196715 IUY196714:IUY196715 JEU196714:JEU196715 JOQ196714:JOQ196715 JYM196714:JYM196715 KII196714:KII196715 KSE196714:KSE196715 LCA196714:LCA196715 LLW196714:LLW196715 LVS196714:LVS196715 MFO196714:MFO196715 MPK196714:MPK196715 MZG196714:MZG196715 NJC196714:NJC196715 NSY196714:NSY196715 OCU196714:OCU196715 OMQ196714:OMQ196715 OWM196714:OWM196715 PGI196714:PGI196715 PQE196714:PQE196715 QAA196714:QAA196715 QJW196714:QJW196715 QTS196714:QTS196715 RDO196714:RDO196715 RNK196714:RNK196715 RXG196714:RXG196715 SHC196714:SHC196715 SQY196714:SQY196715 TAU196714:TAU196715 TKQ196714:TKQ196715 TUM196714:TUM196715 UEI196714:UEI196715 UOE196714:UOE196715 UYA196714:UYA196715 VHW196714:VHW196715 VRS196714:VRS196715 WBO196714:WBO196715 WLK196714:WLK196715 WVG196714:WVG196715 IU262250:IU262251 SQ262250:SQ262251 ACM262250:ACM262251 AMI262250:AMI262251 AWE262250:AWE262251 BGA262250:BGA262251 BPW262250:BPW262251 BZS262250:BZS262251 CJO262250:CJO262251 CTK262250:CTK262251 DDG262250:DDG262251 DNC262250:DNC262251 DWY262250:DWY262251 EGU262250:EGU262251 EQQ262250:EQQ262251 FAM262250:FAM262251 FKI262250:FKI262251 FUE262250:FUE262251 GEA262250:GEA262251 GNW262250:GNW262251 GXS262250:GXS262251 HHO262250:HHO262251 HRK262250:HRK262251 IBG262250:IBG262251 ILC262250:ILC262251 IUY262250:IUY262251 JEU262250:JEU262251 JOQ262250:JOQ262251 JYM262250:JYM262251 KII262250:KII262251 KSE262250:KSE262251 LCA262250:LCA262251 LLW262250:LLW262251 LVS262250:LVS262251 MFO262250:MFO262251 MPK262250:MPK262251 MZG262250:MZG262251 NJC262250:NJC262251 NSY262250:NSY262251 OCU262250:OCU262251 OMQ262250:OMQ262251 OWM262250:OWM262251 PGI262250:PGI262251 PQE262250:PQE262251 QAA262250:QAA262251 QJW262250:QJW262251 QTS262250:QTS262251 RDO262250:RDO262251 RNK262250:RNK262251 RXG262250:RXG262251 SHC262250:SHC262251 SQY262250:SQY262251 TAU262250:TAU262251 TKQ262250:TKQ262251 TUM262250:TUM262251 UEI262250:UEI262251 UOE262250:UOE262251 UYA262250:UYA262251 VHW262250:VHW262251 VRS262250:VRS262251 WBO262250:WBO262251 WLK262250:WLK262251 WVG262250:WVG262251 IU327786:IU327787 SQ327786:SQ327787 ACM327786:ACM327787 AMI327786:AMI327787 AWE327786:AWE327787 BGA327786:BGA327787 BPW327786:BPW327787 BZS327786:BZS327787 CJO327786:CJO327787 CTK327786:CTK327787 DDG327786:DDG327787 DNC327786:DNC327787 DWY327786:DWY327787 EGU327786:EGU327787 EQQ327786:EQQ327787 FAM327786:FAM327787 FKI327786:FKI327787 FUE327786:FUE327787 GEA327786:GEA327787 GNW327786:GNW327787 GXS327786:GXS327787 HHO327786:HHO327787 HRK327786:HRK327787 IBG327786:IBG327787 ILC327786:ILC327787 IUY327786:IUY327787 JEU327786:JEU327787 JOQ327786:JOQ327787 JYM327786:JYM327787 KII327786:KII327787 KSE327786:KSE327787 LCA327786:LCA327787 LLW327786:LLW327787 LVS327786:LVS327787 MFO327786:MFO327787 MPK327786:MPK327787 MZG327786:MZG327787 NJC327786:NJC327787 NSY327786:NSY327787 OCU327786:OCU327787 OMQ327786:OMQ327787 OWM327786:OWM327787 PGI327786:PGI327787 PQE327786:PQE327787 QAA327786:QAA327787 QJW327786:QJW327787 QTS327786:QTS327787 RDO327786:RDO327787 RNK327786:RNK327787 RXG327786:RXG327787 SHC327786:SHC327787 SQY327786:SQY327787 TAU327786:TAU327787 TKQ327786:TKQ327787 TUM327786:TUM327787 UEI327786:UEI327787 UOE327786:UOE327787 UYA327786:UYA327787 VHW327786:VHW327787 VRS327786:VRS327787 WBO327786:WBO327787 WLK327786:WLK327787 WVG327786:WVG327787 IU393322:IU393323 SQ393322:SQ393323 ACM393322:ACM393323 AMI393322:AMI393323 AWE393322:AWE393323 BGA393322:BGA393323 BPW393322:BPW393323 BZS393322:BZS393323 CJO393322:CJO393323 CTK393322:CTK393323 DDG393322:DDG393323 DNC393322:DNC393323 DWY393322:DWY393323 EGU393322:EGU393323 EQQ393322:EQQ393323 FAM393322:FAM393323 FKI393322:FKI393323 FUE393322:FUE393323 GEA393322:GEA393323 GNW393322:GNW393323 GXS393322:GXS393323 HHO393322:HHO393323 HRK393322:HRK393323 IBG393322:IBG393323 ILC393322:ILC393323 IUY393322:IUY393323 JEU393322:JEU393323 JOQ393322:JOQ393323 JYM393322:JYM393323 KII393322:KII393323 KSE393322:KSE393323 LCA393322:LCA393323 LLW393322:LLW393323 LVS393322:LVS393323 MFO393322:MFO393323 MPK393322:MPK393323 MZG393322:MZG393323 NJC393322:NJC393323 NSY393322:NSY393323 OCU393322:OCU393323 OMQ393322:OMQ393323 OWM393322:OWM393323 PGI393322:PGI393323 PQE393322:PQE393323 QAA393322:QAA393323 QJW393322:QJW393323 QTS393322:QTS393323 RDO393322:RDO393323 RNK393322:RNK393323 RXG393322:RXG393323 SHC393322:SHC393323 SQY393322:SQY393323 TAU393322:TAU393323 TKQ393322:TKQ393323 TUM393322:TUM393323 UEI393322:UEI393323 UOE393322:UOE393323 UYA393322:UYA393323 VHW393322:VHW393323 VRS393322:VRS393323 WBO393322:WBO393323 WLK393322:WLK393323 WVG393322:WVG393323 IU458858:IU458859 SQ458858:SQ458859 ACM458858:ACM458859 AMI458858:AMI458859 AWE458858:AWE458859 BGA458858:BGA458859 BPW458858:BPW458859 BZS458858:BZS458859 CJO458858:CJO458859 CTK458858:CTK458859 DDG458858:DDG458859 DNC458858:DNC458859 DWY458858:DWY458859 EGU458858:EGU458859 EQQ458858:EQQ458859 FAM458858:FAM458859 FKI458858:FKI458859 FUE458858:FUE458859 GEA458858:GEA458859 GNW458858:GNW458859 GXS458858:GXS458859 HHO458858:HHO458859 HRK458858:HRK458859 IBG458858:IBG458859 ILC458858:ILC458859 IUY458858:IUY458859 JEU458858:JEU458859 JOQ458858:JOQ458859 JYM458858:JYM458859 KII458858:KII458859 KSE458858:KSE458859 LCA458858:LCA458859 LLW458858:LLW458859 LVS458858:LVS458859 MFO458858:MFO458859 MPK458858:MPK458859 MZG458858:MZG458859 NJC458858:NJC458859 NSY458858:NSY458859 OCU458858:OCU458859 OMQ458858:OMQ458859 OWM458858:OWM458859 PGI458858:PGI458859 PQE458858:PQE458859 QAA458858:QAA458859 QJW458858:QJW458859 QTS458858:QTS458859 RDO458858:RDO458859 RNK458858:RNK458859 RXG458858:RXG458859 SHC458858:SHC458859 SQY458858:SQY458859 TAU458858:TAU458859 TKQ458858:TKQ458859 TUM458858:TUM458859 UEI458858:UEI458859 UOE458858:UOE458859 UYA458858:UYA458859 VHW458858:VHW458859 VRS458858:VRS458859 WBO458858:WBO458859 WLK458858:WLK458859 WVG458858:WVG458859 IU524394:IU524395 SQ524394:SQ524395 ACM524394:ACM524395 AMI524394:AMI524395 AWE524394:AWE524395 BGA524394:BGA524395 BPW524394:BPW524395 BZS524394:BZS524395 CJO524394:CJO524395 CTK524394:CTK524395 DDG524394:DDG524395 DNC524394:DNC524395 DWY524394:DWY524395 EGU524394:EGU524395 EQQ524394:EQQ524395 FAM524394:FAM524395 FKI524394:FKI524395 FUE524394:FUE524395 GEA524394:GEA524395 GNW524394:GNW524395 GXS524394:GXS524395 HHO524394:HHO524395 HRK524394:HRK524395 IBG524394:IBG524395 ILC524394:ILC524395 IUY524394:IUY524395 JEU524394:JEU524395 JOQ524394:JOQ524395 JYM524394:JYM524395 KII524394:KII524395 KSE524394:KSE524395 LCA524394:LCA524395 LLW524394:LLW524395 LVS524394:LVS524395 MFO524394:MFO524395 MPK524394:MPK524395 MZG524394:MZG524395 NJC524394:NJC524395 NSY524394:NSY524395 OCU524394:OCU524395 OMQ524394:OMQ524395 OWM524394:OWM524395 PGI524394:PGI524395 PQE524394:PQE524395 QAA524394:QAA524395 QJW524394:QJW524395 QTS524394:QTS524395 RDO524394:RDO524395 RNK524394:RNK524395 RXG524394:RXG524395 SHC524394:SHC524395 SQY524394:SQY524395 TAU524394:TAU524395 TKQ524394:TKQ524395 TUM524394:TUM524395 UEI524394:UEI524395 UOE524394:UOE524395 UYA524394:UYA524395 VHW524394:VHW524395 VRS524394:VRS524395 WBO524394:WBO524395 WLK524394:WLK524395 WVG524394:WVG524395 IU589930:IU589931 SQ589930:SQ589931 ACM589930:ACM589931 AMI589930:AMI589931 AWE589930:AWE589931 BGA589930:BGA589931 BPW589930:BPW589931 BZS589930:BZS589931 CJO589930:CJO589931 CTK589930:CTK589931 DDG589930:DDG589931 DNC589930:DNC589931 DWY589930:DWY589931 EGU589930:EGU589931 EQQ589930:EQQ589931 FAM589930:FAM589931 FKI589930:FKI589931 FUE589930:FUE589931 GEA589930:GEA589931 GNW589930:GNW589931 GXS589930:GXS589931 HHO589930:HHO589931 HRK589930:HRK589931 IBG589930:IBG589931 ILC589930:ILC589931 IUY589930:IUY589931 JEU589930:JEU589931 JOQ589930:JOQ589931 JYM589930:JYM589931 KII589930:KII589931 KSE589930:KSE589931 LCA589930:LCA589931 LLW589930:LLW589931 LVS589930:LVS589931 MFO589930:MFO589931 MPK589930:MPK589931 MZG589930:MZG589931 NJC589930:NJC589931 NSY589930:NSY589931 OCU589930:OCU589931 OMQ589930:OMQ589931 OWM589930:OWM589931 PGI589930:PGI589931 PQE589930:PQE589931 QAA589930:QAA589931 QJW589930:QJW589931 QTS589930:QTS589931 RDO589930:RDO589931 RNK589930:RNK589931 RXG589930:RXG589931 SHC589930:SHC589931 SQY589930:SQY589931 TAU589930:TAU589931 TKQ589930:TKQ589931 TUM589930:TUM589931 UEI589930:UEI589931 UOE589930:UOE589931 UYA589930:UYA589931 VHW589930:VHW589931 VRS589930:VRS589931 WBO589930:WBO589931 WLK589930:WLK589931 WVG589930:WVG589931 IU655466:IU655467 SQ655466:SQ655467 ACM655466:ACM655467 AMI655466:AMI655467 AWE655466:AWE655467 BGA655466:BGA655467 BPW655466:BPW655467 BZS655466:BZS655467 CJO655466:CJO655467 CTK655466:CTK655467 DDG655466:DDG655467 DNC655466:DNC655467 DWY655466:DWY655467 EGU655466:EGU655467 EQQ655466:EQQ655467 FAM655466:FAM655467 FKI655466:FKI655467 FUE655466:FUE655467 GEA655466:GEA655467 GNW655466:GNW655467 GXS655466:GXS655467 HHO655466:HHO655467 HRK655466:HRK655467 IBG655466:IBG655467 ILC655466:ILC655467 IUY655466:IUY655467 JEU655466:JEU655467 JOQ655466:JOQ655467 JYM655466:JYM655467 KII655466:KII655467 KSE655466:KSE655467 LCA655466:LCA655467 LLW655466:LLW655467 LVS655466:LVS655467 MFO655466:MFO655467 MPK655466:MPK655467 MZG655466:MZG655467 NJC655466:NJC655467 NSY655466:NSY655467 OCU655466:OCU655467 OMQ655466:OMQ655467 OWM655466:OWM655467 PGI655466:PGI655467 PQE655466:PQE655467 QAA655466:QAA655467 QJW655466:QJW655467 QTS655466:QTS655467 RDO655466:RDO655467 RNK655466:RNK655467 RXG655466:RXG655467 SHC655466:SHC655467 SQY655466:SQY655467 TAU655466:TAU655467 TKQ655466:TKQ655467 TUM655466:TUM655467 UEI655466:UEI655467 UOE655466:UOE655467 UYA655466:UYA655467 VHW655466:VHW655467 VRS655466:VRS655467 WBO655466:WBO655467 WLK655466:WLK655467 WVG655466:WVG655467 IU721002:IU721003 SQ721002:SQ721003 ACM721002:ACM721003 AMI721002:AMI721003 AWE721002:AWE721003 BGA721002:BGA721003 BPW721002:BPW721003 BZS721002:BZS721003 CJO721002:CJO721003 CTK721002:CTK721003 DDG721002:DDG721003 DNC721002:DNC721003 DWY721002:DWY721003 EGU721002:EGU721003 EQQ721002:EQQ721003 FAM721002:FAM721003 FKI721002:FKI721003 FUE721002:FUE721003 GEA721002:GEA721003 GNW721002:GNW721003 GXS721002:GXS721003 HHO721002:HHO721003 HRK721002:HRK721003 IBG721002:IBG721003 ILC721002:ILC721003 IUY721002:IUY721003 JEU721002:JEU721003 JOQ721002:JOQ721003 JYM721002:JYM721003 KII721002:KII721003 KSE721002:KSE721003 LCA721002:LCA721003 LLW721002:LLW721003 LVS721002:LVS721003 MFO721002:MFO721003 MPK721002:MPK721003 MZG721002:MZG721003 NJC721002:NJC721003 NSY721002:NSY721003 OCU721002:OCU721003 OMQ721002:OMQ721003 OWM721002:OWM721003 PGI721002:PGI721003 PQE721002:PQE721003 QAA721002:QAA721003 QJW721002:QJW721003 QTS721002:QTS721003 RDO721002:RDO721003 RNK721002:RNK721003 RXG721002:RXG721003 SHC721002:SHC721003 SQY721002:SQY721003 TAU721002:TAU721003 TKQ721002:TKQ721003 TUM721002:TUM721003 UEI721002:UEI721003 UOE721002:UOE721003 UYA721002:UYA721003 VHW721002:VHW721003 VRS721002:VRS721003 WBO721002:WBO721003 WLK721002:WLK721003 WVG721002:WVG721003 IU786538:IU786539 SQ786538:SQ786539 ACM786538:ACM786539 AMI786538:AMI786539 AWE786538:AWE786539 BGA786538:BGA786539 BPW786538:BPW786539 BZS786538:BZS786539 CJO786538:CJO786539 CTK786538:CTK786539 DDG786538:DDG786539 DNC786538:DNC786539 DWY786538:DWY786539 EGU786538:EGU786539 EQQ786538:EQQ786539 FAM786538:FAM786539 FKI786538:FKI786539 FUE786538:FUE786539 GEA786538:GEA786539 GNW786538:GNW786539 GXS786538:GXS786539 HHO786538:HHO786539 HRK786538:HRK786539 IBG786538:IBG786539 ILC786538:ILC786539 IUY786538:IUY786539 JEU786538:JEU786539 JOQ786538:JOQ786539 JYM786538:JYM786539 KII786538:KII786539 KSE786538:KSE786539 LCA786538:LCA786539 LLW786538:LLW786539 LVS786538:LVS786539 MFO786538:MFO786539 MPK786538:MPK786539 MZG786538:MZG786539 NJC786538:NJC786539 NSY786538:NSY786539 OCU786538:OCU786539 OMQ786538:OMQ786539 OWM786538:OWM786539 PGI786538:PGI786539 PQE786538:PQE786539 QAA786538:QAA786539 QJW786538:QJW786539 QTS786538:QTS786539 RDO786538:RDO786539 RNK786538:RNK786539 RXG786538:RXG786539 SHC786538:SHC786539 SQY786538:SQY786539 TAU786538:TAU786539 TKQ786538:TKQ786539 TUM786538:TUM786539 UEI786538:UEI786539 UOE786538:UOE786539 UYA786538:UYA786539 VHW786538:VHW786539 VRS786538:VRS786539 WBO786538:WBO786539 WLK786538:WLK786539 WVG786538:WVG786539 IU852074:IU852075 SQ852074:SQ852075 ACM852074:ACM852075 AMI852074:AMI852075 AWE852074:AWE852075 BGA852074:BGA852075 BPW852074:BPW852075 BZS852074:BZS852075 CJO852074:CJO852075 CTK852074:CTK852075 DDG852074:DDG852075 DNC852074:DNC852075 DWY852074:DWY852075 EGU852074:EGU852075 EQQ852074:EQQ852075 FAM852074:FAM852075 FKI852074:FKI852075 FUE852074:FUE852075 GEA852074:GEA852075 GNW852074:GNW852075 GXS852074:GXS852075 HHO852074:HHO852075 HRK852074:HRK852075 IBG852074:IBG852075 ILC852074:ILC852075 IUY852074:IUY852075 JEU852074:JEU852075 JOQ852074:JOQ852075 JYM852074:JYM852075 KII852074:KII852075 KSE852074:KSE852075 LCA852074:LCA852075 LLW852074:LLW852075 LVS852074:LVS852075 MFO852074:MFO852075 MPK852074:MPK852075 MZG852074:MZG852075 NJC852074:NJC852075 NSY852074:NSY852075 OCU852074:OCU852075 OMQ852074:OMQ852075 OWM852074:OWM852075 PGI852074:PGI852075 PQE852074:PQE852075 QAA852074:QAA852075 QJW852074:QJW852075 QTS852074:QTS852075 RDO852074:RDO852075 RNK852074:RNK852075 RXG852074:RXG852075 SHC852074:SHC852075 SQY852074:SQY852075 TAU852074:TAU852075 TKQ852074:TKQ852075 TUM852074:TUM852075 UEI852074:UEI852075 UOE852074:UOE852075 UYA852074:UYA852075 VHW852074:VHW852075 VRS852074:VRS852075 WBO852074:WBO852075 WLK852074:WLK852075 WVG852074:WVG852075 IU917610:IU917611 SQ917610:SQ917611 ACM917610:ACM917611 AMI917610:AMI917611 AWE917610:AWE917611 BGA917610:BGA917611 BPW917610:BPW917611 BZS917610:BZS917611 CJO917610:CJO917611 CTK917610:CTK917611 DDG917610:DDG917611 DNC917610:DNC917611 DWY917610:DWY917611 EGU917610:EGU917611 EQQ917610:EQQ917611 FAM917610:FAM917611 FKI917610:FKI917611 FUE917610:FUE917611 GEA917610:GEA917611 GNW917610:GNW917611 GXS917610:GXS917611 HHO917610:HHO917611 HRK917610:HRK917611 IBG917610:IBG917611 ILC917610:ILC917611 IUY917610:IUY917611 JEU917610:JEU917611 JOQ917610:JOQ917611 JYM917610:JYM917611 KII917610:KII917611 KSE917610:KSE917611 LCA917610:LCA917611 LLW917610:LLW917611 LVS917610:LVS917611 MFO917610:MFO917611 MPK917610:MPK917611 MZG917610:MZG917611 NJC917610:NJC917611 NSY917610:NSY917611 OCU917610:OCU917611 OMQ917610:OMQ917611 OWM917610:OWM917611 PGI917610:PGI917611 PQE917610:PQE917611 QAA917610:QAA917611 QJW917610:QJW917611 QTS917610:QTS917611 RDO917610:RDO917611 RNK917610:RNK917611 RXG917610:RXG917611 SHC917610:SHC917611 SQY917610:SQY917611 TAU917610:TAU917611 TKQ917610:TKQ917611 TUM917610:TUM917611 UEI917610:UEI917611 UOE917610:UOE917611 UYA917610:UYA917611 VHW917610:VHW917611 VRS917610:VRS917611 WBO917610:WBO917611 WLK917610:WLK917611 WVG917610:WVG917611 IU983146:IU983147 SQ983146:SQ983147 ACM983146:ACM983147 AMI983146:AMI983147 AWE983146:AWE983147 BGA983146:BGA983147 BPW983146:BPW983147 BZS983146:BZS983147 CJO983146:CJO983147 CTK983146:CTK983147 DDG983146:DDG983147 DNC983146:DNC983147 DWY983146:DWY983147 EGU983146:EGU983147 EQQ983146:EQQ983147 FAM983146:FAM983147 FKI983146:FKI983147 FUE983146:FUE983147 GEA983146:GEA983147 GNW983146:GNW983147 GXS983146:GXS983147 HHO983146:HHO983147 HRK983146:HRK983147 IBG983146:IBG983147 ILC983146:ILC983147 IUY983146:IUY983147 JEU983146:JEU983147 JOQ983146:JOQ983147 JYM983146:JYM983147 KII983146:KII983147 KSE983146:KSE983147 LCA983146:LCA983147 LLW983146:LLW983147 LVS983146:LVS983147 MFO983146:MFO983147 MPK983146:MPK983147 MZG983146:MZG983147 NJC983146:NJC983147 NSY983146:NSY983147 OCU983146:OCU983147 OMQ983146:OMQ983147 OWM983146:OWM983147 PGI983146:PGI983147 PQE983146:PQE983147 QAA983146:QAA983147 QJW983146:QJW983147 QTS983146:QTS983147 RDO983146:RDO983147 RNK983146:RNK983147 RXG983146:RXG983147 SHC983146:SHC983147 SQY983146:SQY983147 TAU983146:TAU983147 TKQ983146:TKQ983147 TUM983146:TUM983147 UEI983146:UEI983147 UOE983146:UOE983147 UYA983146:UYA983147 VHW983146:VHW983147 VRS983146:VRS983147 WBO983146:WBO983147 WLK983146:WLK983147 WVG983146:WVG983147 IV105 SR105 ACN105 AMJ105 AWF105 BGB105 BPX105 BZT105 CJP105 CTL105 DDH105 DND105 DWZ105 EGV105 EQR105 FAN105 FKJ105 FUF105 GEB105 GNX105 GXT105 HHP105 HRL105 IBH105 ILD105 IUZ105 JEV105 JOR105 JYN105 KIJ105 KSF105 LCB105 LLX105 LVT105 MFP105 MPL105 MZH105 NJD105 NSZ105 OCV105 OMR105 OWN105 PGJ105 PQF105 QAB105 QJX105 QTT105 RDP105 RNL105 RXH105 SHD105 SQZ105 TAV105 TKR105 TUN105 UEJ105 UOF105 UYB105 VHX105 VRT105 WBP105 WLL105 WVH105 IV65641 SR65641 ACN65641 AMJ65641 AWF65641 BGB65641 BPX65641 BZT65641 CJP65641 CTL65641 DDH65641 DND65641 DWZ65641 EGV65641 EQR65641 FAN65641 FKJ65641 FUF65641 GEB65641 GNX65641 GXT65641 HHP65641 HRL65641 IBH65641 ILD65641 IUZ65641 JEV65641 JOR65641 JYN65641 KIJ65641 KSF65641 LCB65641 LLX65641 LVT65641 MFP65641 MPL65641 MZH65641 NJD65641 NSZ65641 OCV65641 OMR65641 OWN65641 PGJ65641 PQF65641 QAB65641 QJX65641 QTT65641 RDP65641 RNL65641 RXH65641 SHD65641 SQZ65641 TAV65641 TKR65641 TUN65641 UEJ65641 UOF65641 UYB65641 VHX65641 VRT65641 WBP65641 WLL65641 WVH65641 IV131177 SR131177 ACN131177 AMJ131177 AWF131177 BGB131177 BPX131177 BZT131177 CJP131177 CTL131177 DDH131177 DND131177 DWZ131177 EGV131177 EQR131177 FAN131177 FKJ131177 FUF131177 GEB131177 GNX131177 GXT131177 HHP131177 HRL131177 IBH131177 ILD131177 IUZ131177 JEV131177 JOR131177 JYN131177 KIJ131177 KSF131177 LCB131177 LLX131177 LVT131177 MFP131177 MPL131177 MZH131177 NJD131177 NSZ131177 OCV131177 OMR131177 OWN131177 PGJ131177 PQF131177 QAB131177 QJX131177 QTT131177 RDP131177 RNL131177 RXH131177 SHD131177 SQZ131177 TAV131177 TKR131177 TUN131177 UEJ131177 UOF131177 UYB131177 VHX131177 VRT131177 WBP131177 WLL131177 WVH131177 IV196713 SR196713 ACN196713 AMJ196713 AWF196713 BGB196713 BPX196713 BZT196713 CJP196713 CTL196713 DDH196713 DND196713 DWZ196713 EGV196713 EQR196713 FAN196713 FKJ196713 FUF196713 GEB196713 GNX196713 GXT196713 HHP196713 HRL196713 IBH196713 ILD196713 IUZ196713 JEV196713 JOR196713 JYN196713 KIJ196713 KSF196713 LCB196713 LLX196713 LVT196713 MFP196713 MPL196713 MZH196713 NJD196713 NSZ196713 OCV196713 OMR196713 OWN196713 PGJ196713 PQF196713 QAB196713 QJX196713 QTT196713 RDP196713 RNL196713 RXH196713 SHD196713 SQZ196713 TAV196713 TKR196713 TUN196713 UEJ196713 UOF196713 UYB196713 VHX196713 VRT196713 WBP196713 WLL196713 WVH196713 IV262249 SR262249 ACN262249 AMJ262249 AWF262249 BGB262249 BPX262249 BZT262249 CJP262249 CTL262249 DDH262249 DND262249 DWZ262249 EGV262249 EQR262249 FAN262249 FKJ262249 FUF262249 GEB262249 GNX262249 GXT262249 HHP262249 HRL262249 IBH262249 ILD262249 IUZ262249 JEV262249 JOR262249 JYN262249 KIJ262249 KSF262249 LCB262249 LLX262249 LVT262249 MFP262249 MPL262249 MZH262249 NJD262249 NSZ262249 OCV262249 OMR262249 OWN262249 PGJ262249 PQF262249 QAB262249 QJX262249 QTT262249 RDP262249 RNL262249 RXH262249 SHD262249 SQZ262249 TAV262249 TKR262249 TUN262249 UEJ262249 UOF262249 UYB262249 VHX262249 VRT262249 WBP262249 WLL262249 WVH262249 IV327785 SR327785 ACN327785 AMJ327785 AWF327785 BGB327785 BPX327785 BZT327785 CJP327785 CTL327785 DDH327785 DND327785 DWZ327785 EGV327785 EQR327785 FAN327785 FKJ327785 FUF327785 GEB327785 GNX327785 GXT327785 HHP327785 HRL327785 IBH327785 ILD327785 IUZ327785 JEV327785 JOR327785 JYN327785 KIJ327785 KSF327785 LCB327785 LLX327785 LVT327785 MFP327785 MPL327785 MZH327785 NJD327785 NSZ327785 OCV327785 OMR327785 OWN327785 PGJ327785 PQF327785 QAB327785 QJX327785 QTT327785 RDP327785 RNL327785 RXH327785 SHD327785 SQZ327785 TAV327785 TKR327785 TUN327785 UEJ327785 UOF327785 UYB327785 VHX327785 VRT327785 WBP327785 WLL327785 WVH327785 IV393321 SR393321 ACN393321 AMJ393321 AWF393321 BGB393321 BPX393321 BZT393321 CJP393321 CTL393321 DDH393321 DND393321 DWZ393321 EGV393321 EQR393321 FAN393321 FKJ393321 FUF393321 GEB393321 GNX393321 GXT393321 HHP393321 HRL393321 IBH393321 ILD393321 IUZ393321 JEV393321 JOR393321 JYN393321 KIJ393321 KSF393321 LCB393321 LLX393321 LVT393321 MFP393321 MPL393321 MZH393321 NJD393321 NSZ393321 OCV393321 OMR393321 OWN393321 PGJ393321 PQF393321 QAB393321 QJX393321 QTT393321 RDP393321 RNL393321 RXH393321 SHD393321 SQZ393321 TAV393321 TKR393321 TUN393321 UEJ393321 UOF393321 UYB393321 VHX393321 VRT393321 WBP393321 WLL393321 WVH393321 IV458857 SR458857 ACN458857 AMJ458857 AWF458857 BGB458857 BPX458857 BZT458857 CJP458857 CTL458857 DDH458857 DND458857 DWZ458857 EGV458857 EQR458857 FAN458857 FKJ458857 FUF458857 GEB458857 GNX458857 GXT458857 HHP458857 HRL458857 IBH458857 ILD458857 IUZ458857 JEV458857 JOR458857 JYN458857 KIJ458857 KSF458857 LCB458857 LLX458857 LVT458857 MFP458857 MPL458857 MZH458857 NJD458857 NSZ458857 OCV458857 OMR458857 OWN458857 PGJ458857 PQF458857 QAB458857 QJX458857 QTT458857 RDP458857 RNL458857 RXH458857 SHD458857 SQZ458857 TAV458857 TKR458857 TUN458857 UEJ458857 UOF458857 UYB458857 VHX458857 VRT458857 WBP458857 WLL458857 WVH458857 IV524393 SR524393 ACN524393 AMJ524393 AWF524393 BGB524393 BPX524393 BZT524393 CJP524393 CTL524393 DDH524393 DND524393 DWZ524393 EGV524393 EQR524393 FAN524393 FKJ524393 FUF524393 GEB524393 GNX524393 GXT524393 HHP524393 HRL524393 IBH524393 ILD524393 IUZ524393 JEV524393 JOR524393 JYN524393 KIJ524393 KSF524393 LCB524393 LLX524393 LVT524393 MFP524393 MPL524393 MZH524393 NJD524393 NSZ524393 OCV524393 OMR524393 OWN524393 PGJ524393 PQF524393 QAB524393 QJX524393 QTT524393 RDP524393 RNL524393 RXH524393 SHD524393 SQZ524393 TAV524393 TKR524393 TUN524393 UEJ524393 UOF524393 UYB524393 VHX524393 VRT524393 WBP524393 WLL524393 WVH524393 IV589929 SR589929 ACN589929 AMJ589929 AWF589929 BGB589929 BPX589929 BZT589929 CJP589929 CTL589929 DDH589929 DND589929 DWZ589929 EGV589929 EQR589929 FAN589929 FKJ589929 FUF589929 GEB589929 GNX589929 GXT589929 HHP589929 HRL589929 IBH589929 ILD589929 IUZ589929 JEV589929 JOR589929 JYN589929 KIJ589929 KSF589929 LCB589929 LLX589929 LVT589929 MFP589929 MPL589929 MZH589929 NJD589929 NSZ589929 OCV589929 OMR589929 OWN589929 PGJ589929 PQF589929 QAB589929 QJX589929 QTT589929 RDP589929 RNL589929 RXH589929 SHD589929 SQZ589929 TAV589929 TKR589929 TUN589929 UEJ589929 UOF589929 UYB589929 VHX589929 VRT589929 WBP589929 WLL589929 WVH589929 IV655465 SR655465 ACN655465 AMJ655465 AWF655465 BGB655465 BPX655465 BZT655465 CJP655465 CTL655465 DDH655465 DND655465 DWZ655465 EGV655465 EQR655465 FAN655465 FKJ655465 FUF655465 GEB655465 GNX655465 GXT655465 HHP655465 HRL655465 IBH655465 ILD655465 IUZ655465 JEV655465 JOR655465 JYN655465 KIJ655465 KSF655465 LCB655465 LLX655465 LVT655465 MFP655465 MPL655465 MZH655465 NJD655465 NSZ655465 OCV655465 OMR655465 OWN655465 PGJ655465 PQF655465 QAB655465 QJX655465 QTT655465 RDP655465 RNL655465 RXH655465 SHD655465 SQZ655465 TAV655465 TKR655465 TUN655465 UEJ655465 UOF655465 UYB655465 VHX655465 VRT655465 WBP655465 WLL655465 WVH655465 IV721001 SR721001 ACN721001 AMJ721001 AWF721001 BGB721001 BPX721001 BZT721001 CJP721001 CTL721001 DDH721001 DND721001 DWZ721001 EGV721001 EQR721001 FAN721001 FKJ721001 FUF721001 GEB721001 GNX721001 GXT721001 HHP721001 HRL721001 IBH721001 ILD721001 IUZ721001 JEV721001 JOR721001 JYN721001 KIJ721001 KSF721001 LCB721001 LLX721001 LVT721001 MFP721001 MPL721001 MZH721001 NJD721001 NSZ721001 OCV721001 OMR721001 OWN721001 PGJ721001 PQF721001 QAB721001 QJX721001 QTT721001 RDP721001 RNL721001 RXH721001 SHD721001 SQZ721001 TAV721001 TKR721001 TUN721001 UEJ721001 UOF721001 UYB721001 VHX721001 VRT721001 WBP721001 WLL721001 WVH721001 IV786537 SR786537 ACN786537 AMJ786537 AWF786537 BGB786537 BPX786537 BZT786537 CJP786537 CTL786537 DDH786537 DND786537 DWZ786537 EGV786537 EQR786537 FAN786537 FKJ786537 FUF786537 GEB786537 GNX786537 GXT786537 HHP786537 HRL786537 IBH786537 ILD786537 IUZ786537 JEV786537 JOR786537 JYN786537 KIJ786537 KSF786537 LCB786537 LLX786537 LVT786537 MFP786537 MPL786537 MZH786537 NJD786537 NSZ786537 OCV786537 OMR786537 OWN786537 PGJ786537 PQF786537 QAB786537 QJX786537 QTT786537 RDP786537 RNL786537 RXH786537 SHD786537 SQZ786537 TAV786537 TKR786537 TUN786537 UEJ786537 UOF786537 UYB786537 VHX786537 VRT786537 WBP786537 WLL786537 WVH786537 IV852073 SR852073 ACN852073 AMJ852073 AWF852073 BGB852073 BPX852073 BZT852073 CJP852073 CTL852073 DDH852073 DND852073 DWZ852073 EGV852073 EQR852073 FAN852073 FKJ852073 FUF852073 GEB852073 GNX852073 GXT852073 HHP852073 HRL852073 IBH852073 ILD852073 IUZ852073 JEV852073 JOR852073 JYN852073 KIJ852073 KSF852073 LCB852073 LLX852073 LVT852073 MFP852073 MPL852073 MZH852073 NJD852073 NSZ852073 OCV852073 OMR852073 OWN852073 PGJ852073 PQF852073 QAB852073 QJX852073 QTT852073 RDP852073 RNL852073 RXH852073 SHD852073 SQZ852073 TAV852073 TKR852073 TUN852073 UEJ852073 UOF852073 UYB852073 VHX852073 VRT852073 WBP852073 WLL852073 WVH852073 IV917609 SR917609 ACN917609 AMJ917609 AWF917609 BGB917609 BPX917609 BZT917609 CJP917609 CTL917609 DDH917609 DND917609 DWZ917609 EGV917609 EQR917609 FAN917609 FKJ917609 FUF917609 GEB917609 GNX917609 GXT917609 HHP917609 HRL917609 IBH917609 ILD917609 IUZ917609 JEV917609 JOR917609 JYN917609 KIJ917609 KSF917609 LCB917609 LLX917609 LVT917609 MFP917609 MPL917609 MZH917609 NJD917609 NSZ917609 OCV917609 OMR917609 OWN917609 PGJ917609 PQF917609 QAB917609 QJX917609 QTT917609 RDP917609 RNL917609 RXH917609 SHD917609 SQZ917609 TAV917609 TKR917609 TUN917609 UEJ917609 UOF917609 UYB917609 VHX917609 VRT917609 WBP917609 WLL917609 WVH917609 IV983145 SR983145 ACN983145 AMJ983145 AWF983145 BGB983145 BPX983145 BZT983145 CJP983145 CTL983145 DDH983145 DND983145 DWZ983145 EGV983145 EQR983145 FAN983145 FKJ983145 FUF983145 GEB983145 GNX983145 GXT983145 HHP983145 HRL983145 IBH983145 ILD983145 IUZ983145 JEV983145 JOR983145 JYN983145 KIJ983145 KSF983145 LCB983145 LLX983145 LVT983145 MFP983145 MPL983145 MZH983145 NJD983145 NSZ983145 OCV983145 OMR983145 OWN983145 PGJ983145 PQF983145 QAB983145 QJX983145 QTT983145 RDP983145 RNL983145 RXH983145 SHD983145 SQZ983145 TAV983145 TKR983145 TUN983145 UEJ983145 UOF983145 UYB983145 VHX983145 VRT983145 WBP983145 WLL983145 WVH983145 IU113:IU122 SQ113:SQ122 ACM113:ACM122 AMI113:AMI122 AWE113:AWE122 BGA113:BGA122 BPW113:BPW122 BZS113:BZS122 CJO113:CJO122 CTK113:CTK122 DDG113:DDG122 DNC113:DNC122 DWY113:DWY122 EGU113:EGU122 EQQ113:EQQ122 FAM113:FAM122 FKI113:FKI122 FUE113:FUE122 GEA113:GEA122 GNW113:GNW122 GXS113:GXS122 HHO113:HHO122 HRK113:HRK122 IBG113:IBG122 ILC113:ILC122 IUY113:IUY122 JEU113:JEU122 JOQ113:JOQ122 JYM113:JYM122 KII113:KII122 KSE113:KSE122 LCA113:LCA122 LLW113:LLW122 LVS113:LVS122 MFO113:MFO122 MPK113:MPK122 MZG113:MZG122 NJC113:NJC122 NSY113:NSY122 OCU113:OCU122 OMQ113:OMQ122 OWM113:OWM122 PGI113:PGI122 PQE113:PQE122 QAA113:QAA122 QJW113:QJW122 QTS113:QTS122 RDO113:RDO122 RNK113:RNK122 RXG113:RXG122 SHC113:SHC122 SQY113:SQY122 TAU113:TAU122 TKQ113:TKQ122 TUM113:TUM122 UEI113:UEI122 UOE113:UOE122 UYA113:UYA122 VHW113:VHW122 VRS113:VRS122 WBO113:WBO122 WLK113:WLK122 WVG113:WVG122 IU65649:IU65658 SQ65649:SQ65658 ACM65649:ACM65658 AMI65649:AMI65658 AWE65649:AWE65658 BGA65649:BGA65658 BPW65649:BPW65658 BZS65649:BZS65658 CJO65649:CJO65658 CTK65649:CTK65658 DDG65649:DDG65658 DNC65649:DNC65658 DWY65649:DWY65658 EGU65649:EGU65658 EQQ65649:EQQ65658 FAM65649:FAM65658 FKI65649:FKI65658 FUE65649:FUE65658 GEA65649:GEA65658 GNW65649:GNW65658 GXS65649:GXS65658 HHO65649:HHO65658 HRK65649:HRK65658 IBG65649:IBG65658 ILC65649:ILC65658 IUY65649:IUY65658 JEU65649:JEU65658 JOQ65649:JOQ65658 JYM65649:JYM65658 KII65649:KII65658 KSE65649:KSE65658 LCA65649:LCA65658 LLW65649:LLW65658 LVS65649:LVS65658 MFO65649:MFO65658 MPK65649:MPK65658 MZG65649:MZG65658 NJC65649:NJC65658 NSY65649:NSY65658 OCU65649:OCU65658 OMQ65649:OMQ65658 OWM65649:OWM65658 PGI65649:PGI65658 PQE65649:PQE65658 QAA65649:QAA65658 QJW65649:QJW65658 QTS65649:QTS65658 RDO65649:RDO65658 RNK65649:RNK65658 RXG65649:RXG65658 SHC65649:SHC65658 SQY65649:SQY65658 TAU65649:TAU65658 TKQ65649:TKQ65658 TUM65649:TUM65658 UEI65649:UEI65658 UOE65649:UOE65658 UYA65649:UYA65658 VHW65649:VHW65658 VRS65649:VRS65658 WBO65649:WBO65658 WLK65649:WLK65658 WVG65649:WVG65658 IU131185:IU131194 SQ131185:SQ131194 ACM131185:ACM131194 AMI131185:AMI131194 AWE131185:AWE131194 BGA131185:BGA131194 BPW131185:BPW131194 BZS131185:BZS131194 CJO131185:CJO131194 CTK131185:CTK131194 DDG131185:DDG131194 DNC131185:DNC131194 DWY131185:DWY131194 EGU131185:EGU131194 EQQ131185:EQQ131194 FAM131185:FAM131194 FKI131185:FKI131194 FUE131185:FUE131194 GEA131185:GEA131194 GNW131185:GNW131194 GXS131185:GXS131194 HHO131185:HHO131194 HRK131185:HRK131194 IBG131185:IBG131194 ILC131185:ILC131194 IUY131185:IUY131194 JEU131185:JEU131194 JOQ131185:JOQ131194 JYM131185:JYM131194 KII131185:KII131194 KSE131185:KSE131194 LCA131185:LCA131194 LLW131185:LLW131194 LVS131185:LVS131194 MFO131185:MFO131194 MPK131185:MPK131194 MZG131185:MZG131194 NJC131185:NJC131194 NSY131185:NSY131194 OCU131185:OCU131194 OMQ131185:OMQ131194 OWM131185:OWM131194 PGI131185:PGI131194 PQE131185:PQE131194 QAA131185:QAA131194 QJW131185:QJW131194 QTS131185:QTS131194 RDO131185:RDO131194 RNK131185:RNK131194 RXG131185:RXG131194 SHC131185:SHC131194 SQY131185:SQY131194 TAU131185:TAU131194 TKQ131185:TKQ131194 TUM131185:TUM131194 UEI131185:UEI131194 UOE131185:UOE131194 UYA131185:UYA131194 VHW131185:VHW131194 VRS131185:VRS131194 WBO131185:WBO131194 WLK131185:WLK131194 WVG131185:WVG131194 IU196721:IU196730 SQ196721:SQ196730 ACM196721:ACM196730 AMI196721:AMI196730 AWE196721:AWE196730 BGA196721:BGA196730 BPW196721:BPW196730 BZS196721:BZS196730 CJO196721:CJO196730 CTK196721:CTK196730 DDG196721:DDG196730 DNC196721:DNC196730 DWY196721:DWY196730 EGU196721:EGU196730 EQQ196721:EQQ196730 FAM196721:FAM196730 FKI196721:FKI196730 FUE196721:FUE196730 GEA196721:GEA196730 GNW196721:GNW196730 GXS196721:GXS196730 HHO196721:HHO196730 HRK196721:HRK196730 IBG196721:IBG196730 ILC196721:ILC196730 IUY196721:IUY196730 JEU196721:JEU196730 JOQ196721:JOQ196730 JYM196721:JYM196730 KII196721:KII196730 KSE196721:KSE196730 LCA196721:LCA196730 LLW196721:LLW196730 LVS196721:LVS196730 MFO196721:MFO196730 MPK196721:MPK196730 MZG196721:MZG196730 NJC196721:NJC196730 NSY196721:NSY196730 OCU196721:OCU196730 OMQ196721:OMQ196730 OWM196721:OWM196730 PGI196721:PGI196730 PQE196721:PQE196730 QAA196721:QAA196730 QJW196721:QJW196730 QTS196721:QTS196730 RDO196721:RDO196730 RNK196721:RNK196730 RXG196721:RXG196730 SHC196721:SHC196730 SQY196721:SQY196730 TAU196721:TAU196730 TKQ196721:TKQ196730 TUM196721:TUM196730 UEI196721:UEI196730 UOE196721:UOE196730 UYA196721:UYA196730 VHW196721:VHW196730 VRS196721:VRS196730 WBO196721:WBO196730 WLK196721:WLK196730 WVG196721:WVG196730 IU262257:IU262266 SQ262257:SQ262266 ACM262257:ACM262266 AMI262257:AMI262266 AWE262257:AWE262266 BGA262257:BGA262266 BPW262257:BPW262266 BZS262257:BZS262266 CJO262257:CJO262266 CTK262257:CTK262266 DDG262257:DDG262266 DNC262257:DNC262266 DWY262257:DWY262266 EGU262257:EGU262266 EQQ262257:EQQ262266 FAM262257:FAM262266 FKI262257:FKI262266 FUE262257:FUE262266 GEA262257:GEA262266 GNW262257:GNW262266 GXS262257:GXS262266 HHO262257:HHO262266 HRK262257:HRK262266 IBG262257:IBG262266 ILC262257:ILC262266 IUY262257:IUY262266 JEU262257:JEU262266 JOQ262257:JOQ262266 JYM262257:JYM262266 KII262257:KII262266 KSE262257:KSE262266 LCA262257:LCA262266 LLW262257:LLW262266 LVS262257:LVS262266 MFO262257:MFO262266 MPK262257:MPK262266 MZG262257:MZG262266 NJC262257:NJC262266 NSY262257:NSY262266 OCU262257:OCU262266 OMQ262257:OMQ262266 OWM262257:OWM262266 PGI262257:PGI262266 PQE262257:PQE262266 QAA262257:QAA262266 QJW262257:QJW262266 QTS262257:QTS262266 RDO262257:RDO262266 RNK262257:RNK262266 RXG262257:RXG262266 SHC262257:SHC262266 SQY262257:SQY262266 TAU262257:TAU262266 TKQ262257:TKQ262266 TUM262257:TUM262266 UEI262257:UEI262266 UOE262257:UOE262266 UYA262257:UYA262266 VHW262257:VHW262266 VRS262257:VRS262266 WBO262257:WBO262266 WLK262257:WLK262266 WVG262257:WVG262266 IU327793:IU327802 SQ327793:SQ327802 ACM327793:ACM327802 AMI327793:AMI327802 AWE327793:AWE327802 BGA327793:BGA327802 BPW327793:BPW327802 BZS327793:BZS327802 CJO327793:CJO327802 CTK327793:CTK327802 DDG327793:DDG327802 DNC327793:DNC327802 DWY327793:DWY327802 EGU327793:EGU327802 EQQ327793:EQQ327802 FAM327793:FAM327802 FKI327793:FKI327802 FUE327793:FUE327802 GEA327793:GEA327802 GNW327793:GNW327802 GXS327793:GXS327802 HHO327793:HHO327802 HRK327793:HRK327802 IBG327793:IBG327802 ILC327793:ILC327802 IUY327793:IUY327802 JEU327793:JEU327802 JOQ327793:JOQ327802 JYM327793:JYM327802 KII327793:KII327802 KSE327793:KSE327802 LCA327793:LCA327802 LLW327793:LLW327802 LVS327793:LVS327802 MFO327793:MFO327802 MPK327793:MPK327802 MZG327793:MZG327802 NJC327793:NJC327802 NSY327793:NSY327802 OCU327793:OCU327802 OMQ327793:OMQ327802 OWM327793:OWM327802 PGI327793:PGI327802 PQE327793:PQE327802 QAA327793:QAA327802 QJW327793:QJW327802 QTS327793:QTS327802 RDO327793:RDO327802 RNK327793:RNK327802 RXG327793:RXG327802 SHC327793:SHC327802 SQY327793:SQY327802 TAU327793:TAU327802 TKQ327793:TKQ327802 TUM327793:TUM327802 UEI327793:UEI327802 UOE327793:UOE327802 UYA327793:UYA327802 VHW327793:VHW327802 VRS327793:VRS327802 WBO327793:WBO327802 WLK327793:WLK327802 WVG327793:WVG327802 IU393329:IU393338 SQ393329:SQ393338 ACM393329:ACM393338 AMI393329:AMI393338 AWE393329:AWE393338 BGA393329:BGA393338 BPW393329:BPW393338 BZS393329:BZS393338 CJO393329:CJO393338 CTK393329:CTK393338 DDG393329:DDG393338 DNC393329:DNC393338 DWY393329:DWY393338 EGU393329:EGU393338 EQQ393329:EQQ393338 FAM393329:FAM393338 FKI393329:FKI393338 FUE393329:FUE393338 GEA393329:GEA393338 GNW393329:GNW393338 GXS393329:GXS393338 HHO393329:HHO393338 HRK393329:HRK393338 IBG393329:IBG393338 ILC393329:ILC393338 IUY393329:IUY393338 JEU393329:JEU393338 JOQ393329:JOQ393338 JYM393329:JYM393338 KII393329:KII393338 KSE393329:KSE393338 LCA393329:LCA393338 LLW393329:LLW393338 LVS393329:LVS393338 MFO393329:MFO393338 MPK393329:MPK393338 MZG393329:MZG393338 NJC393329:NJC393338 NSY393329:NSY393338 OCU393329:OCU393338 OMQ393329:OMQ393338 OWM393329:OWM393338 PGI393329:PGI393338 PQE393329:PQE393338 QAA393329:QAA393338 QJW393329:QJW393338 QTS393329:QTS393338 RDO393329:RDO393338 RNK393329:RNK393338 RXG393329:RXG393338 SHC393329:SHC393338 SQY393329:SQY393338 TAU393329:TAU393338 TKQ393329:TKQ393338 TUM393329:TUM393338 UEI393329:UEI393338 UOE393329:UOE393338 UYA393329:UYA393338 VHW393329:VHW393338 VRS393329:VRS393338 WBO393329:WBO393338 WLK393329:WLK393338 WVG393329:WVG393338 IU458865:IU458874 SQ458865:SQ458874 ACM458865:ACM458874 AMI458865:AMI458874 AWE458865:AWE458874 BGA458865:BGA458874 BPW458865:BPW458874 BZS458865:BZS458874 CJO458865:CJO458874 CTK458865:CTK458874 DDG458865:DDG458874 DNC458865:DNC458874 DWY458865:DWY458874 EGU458865:EGU458874 EQQ458865:EQQ458874 FAM458865:FAM458874 FKI458865:FKI458874 FUE458865:FUE458874 GEA458865:GEA458874 GNW458865:GNW458874 GXS458865:GXS458874 HHO458865:HHO458874 HRK458865:HRK458874 IBG458865:IBG458874 ILC458865:ILC458874 IUY458865:IUY458874 JEU458865:JEU458874 JOQ458865:JOQ458874 JYM458865:JYM458874 KII458865:KII458874 KSE458865:KSE458874 LCA458865:LCA458874 LLW458865:LLW458874 LVS458865:LVS458874 MFO458865:MFO458874 MPK458865:MPK458874 MZG458865:MZG458874 NJC458865:NJC458874 NSY458865:NSY458874 OCU458865:OCU458874 OMQ458865:OMQ458874 OWM458865:OWM458874 PGI458865:PGI458874 PQE458865:PQE458874 QAA458865:QAA458874 QJW458865:QJW458874 QTS458865:QTS458874 RDO458865:RDO458874 RNK458865:RNK458874 RXG458865:RXG458874 SHC458865:SHC458874 SQY458865:SQY458874 TAU458865:TAU458874 TKQ458865:TKQ458874 TUM458865:TUM458874 UEI458865:UEI458874 UOE458865:UOE458874 UYA458865:UYA458874 VHW458865:VHW458874 VRS458865:VRS458874 WBO458865:WBO458874 WLK458865:WLK458874 WVG458865:WVG458874 IU524401:IU524410 SQ524401:SQ524410 ACM524401:ACM524410 AMI524401:AMI524410 AWE524401:AWE524410 BGA524401:BGA524410 BPW524401:BPW524410 BZS524401:BZS524410 CJO524401:CJO524410 CTK524401:CTK524410 DDG524401:DDG524410 DNC524401:DNC524410 DWY524401:DWY524410 EGU524401:EGU524410 EQQ524401:EQQ524410 FAM524401:FAM524410 FKI524401:FKI524410 FUE524401:FUE524410 GEA524401:GEA524410 GNW524401:GNW524410 GXS524401:GXS524410 HHO524401:HHO524410 HRK524401:HRK524410 IBG524401:IBG524410 ILC524401:ILC524410 IUY524401:IUY524410 JEU524401:JEU524410 JOQ524401:JOQ524410 JYM524401:JYM524410 KII524401:KII524410 KSE524401:KSE524410 LCA524401:LCA524410 LLW524401:LLW524410 LVS524401:LVS524410 MFO524401:MFO524410 MPK524401:MPK524410 MZG524401:MZG524410 NJC524401:NJC524410 NSY524401:NSY524410 OCU524401:OCU524410 OMQ524401:OMQ524410 OWM524401:OWM524410 PGI524401:PGI524410 PQE524401:PQE524410 QAA524401:QAA524410 QJW524401:QJW524410 QTS524401:QTS524410 RDO524401:RDO524410 RNK524401:RNK524410 RXG524401:RXG524410 SHC524401:SHC524410 SQY524401:SQY524410 TAU524401:TAU524410 TKQ524401:TKQ524410 TUM524401:TUM524410 UEI524401:UEI524410 UOE524401:UOE524410 UYA524401:UYA524410 VHW524401:VHW524410 VRS524401:VRS524410 WBO524401:WBO524410 WLK524401:WLK524410 WVG524401:WVG524410 IU589937:IU589946 SQ589937:SQ589946 ACM589937:ACM589946 AMI589937:AMI589946 AWE589937:AWE589946 BGA589937:BGA589946 BPW589937:BPW589946 BZS589937:BZS589946 CJO589937:CJO589946 CTK589937:CTK589946 DDG589937:DDG589946 DNC589937:DNC589946 DWY589937:DWY589946 EGU589937:EGU589946 EQQ589937:EQQ589946 FAM589937:FAM589946 FKI589937:FKI589946 FUE589937:FUE589946 GEA589937:GEA589946 GNW589937:GNW589946 GXS589937:GXS589946 HHO589937:HHO589946 HRK589937:HRK589946 IBG589937:IBG589946 ILC589937:ILC589946 IUY589937:IUY589946 JEU589937:JEU589946 JOQ589937:JOQ589946 JYM589937:JYM589946 KII589937:KII589946 KSE589937:KSE589946 LCA589937:LCA589946 LLW589937:LLW589946 LVS589937:LVS589946 MFO589937:MFO589946 MPK589937:MPK589946 MZG589937:MZG589946 NJC589937:NJC589946 NSY589937:NSY589946 OCU589937:OCU589946 OMQ589937:OMQ589946 OWM589937:OWM589946 PGI589937:PGI589946 PQE589937:PQE589946 QAA589937:QAA589946 QJW589937:QJW589946 QTS589937:QTS589946 RDO589937:RDO589946 RNK589937:RNK589946 RXG589937:RXG589946 SHC589937:SHC589946 SQY589937:SQY589946 TAU589937:TAU589946 TKQ589937:TKQ589946 TUM589937:TUM589946 UEI589937:UEI589946 UOE589937:UOE589946 UYA589937:UYA589946 VHW589937:VHW589946 VRS589937:VRS589946 WBO589937:WBO589946 WLK589937:WLK589946 WVG589937:WVG589946 IU655473:IU655482 SQ655473:SQ655482 ACM655473:ACM655482 AMI655473:AMI655482 AWE655473:AWE655482 BGA655473:BGA655482 BPW655473:BPW655482 BZS655473:BZS655482 CJO655473:CJO655482 CTK655473:CTK655482 DDG655473:DDG655482 DNC655473:DNC655482 DWY655473:DWY655482 EGU655473:EGU655482 EQQ655473:EQQ655482 FAM655473:FAM655482 FKI655473:FKI655482 FUE655473:FUE655482 GEA655473:GEA655482 GNW655473:GNW655482 GXS655473:GXS655482 HHO655473:HHO655482 HRK655473:HRK655482 IBG655473:IBG655482 ILC655473:ILC655482 IUY655473:IUY655482 JEU655473:JEU655482 JOQ655473:JOQ655482 JYM655473:JYM655482 KII655473:KII655482 KSE655473:KSE655482 LCA655473:LCA655482 LLW655473:LLW655482 LVS655473:LVS655482 MFO655473:MFO655482 MPK655473:MPK655482 MZG655473:MZG655482 NJC655473:NJC655482 NSY655473:NSY655482 OCU655473:OCU655482 OMQ655473:OMQ655482 OWM655473:OWM655482 PGI655473:PGI655482 PQE655473:PQE655482 QAA655473:QAA655482 QJW655473:QJW655482 QTS655473:QTS655482 RDO655473:RDO655482 RNK655473:RNK655482 RXG655473:RXG655482 SHC655473:SHC655482 SQY655473:SQY655482 TAU655473:TAU655482 TKQ655473:TKQ655482 TUM655473:TUM655482 UEI655473:UEI655482 UOE655473:UOE655482 UYA655473:UYA655482 VHW655473:VHW655482 VRS655473:VRS655482 WBO655473:WBO655482 WLK655473:WLK655482 WVG655473:WVG655482 IU721009:IU721018 SQ721009:SQ721018 ACM721009:ACM721018 AMI721009:AMI721018 AWE721009:AWE721018 BGA721009:BGA721018 BPW721009:BPW721018 BZS721009:BZS721018 CJO721009:CJO721018 CTK721009:CTK721018 DDG721009:DDG721018 DNC721009:DNC721018 DWY721009:DWY721018 EGU721009:EGU721018 EQQ721009:EQQ721018 FAM721009:FAM721018 FKI721009:FKI721018 FUE721009:FUE721018 GEA721009:GEA721018 GNW721009:GNW721018 GXS721009:GXS721018 HHO721009:HHO721018 HRK721009:HRK721018 IBG721009:IBG721018 ILC721009:ILC721018 IUY721009:IUY721018 JEU721009:JEU721018 JOQ721009:JOQ721018 JYM721009:JYM721018 KII721009:KII721018 KSE721009:KSE721018 LCA721009:LCA721018 LLW721009:LLW721018 LVS721009:LVS721018 MFO721009:MFO721018 MPK721009:MPK721018 MZG721009:MZG721018 NJC721009:NJC721018 NSY721009:NSY721018 OCU721009:OCU721018 OMQ721009:OMQ721018 OWM721009:OWM721018 PGI721009:PGI721018 PQE721009:PQE721018 QAA721009:QAA721018 QJW721009:QJW721018 QTS721009:QTS721018 RDO721009:RDO721018 RNK721009:RNK721018 RXG721009:RXG721018 SHC721009:SHC721018 SQY721009:SQY721018 TAU721009:TAU721018 TKQ721009:TKQ721018 TUM721009:TUM721018 UEI721009:UEI721018 UOE721009:UOE721018 UYA721009:UYA721018 VHW721009:VHW721018 VRS721009:VRS721018 WBO721009:WBO721018 WLK721009:WLK721018 WVG721009:WVG721018 IU786545:IU786554 SQ786545:SQ786554 ACM786545:ACM786554 AMI786545:AMI786554 AWE786545:AWE786554 BGA786545:BGA786554 BPW786545:BPW786554 BZS786545:BZS786554 CJO786545:CJO786554 CTK786545:CTK786554 DDG786545:DDG786554 DNC786545:DNC786554 DWY786545:DWY786554 EGU786545:EGU786554 EQQ786545:EQQ786554 FAM786545:FAM786554 FKI786545:FKI786554 FUE786545:FUE786554 GEA786545:GEA786554 GNW786545:GNW786554 GXS786545:GXS786554 HHO786545:HHO786554 HRK786545:HRK786554 IBG786545:IBG786554 ILC786545:ILC786554 IUY786545:IUY786554 JEU786545:JEU786554 JOQ786545:JOQ786554 JYM786545:JYM786554 KII786545:KII786554 KSE786545:KSE786554 LCA786545:LCA786554 LLW786545:LLW786554 LVS786545:LVS786554 MFO786545:MFO786554 MPK786545:MPK786554 MZG786545:MZG786554 NJC786545:NJC786554 NSY786545:NSY786554 OCU786545:OCU786554 OMQ786545:OMQ786554 OWM786545:OWM786554 PGI786545:PGI786554 PQE786545:PQE786554 QAA786545:QAA786554 QJW786545:QJW786554 QTS786545:QTS786554 RDO786545:RDO786554 RNK786545:RNK786554 RXG786545:RXG786554 SHC786545:SHC786554 SQY786545:SQY786554 TAU786545:TAU786554 TKQ786545:TKQ786554 TUM786545:TUM786554 UEI786545:UEI786554 UOE786545:UOE786554 UYA786545:UYA786554 VHW786545:VHW786554 VRS786545:VRS786554 WBO786545:WBO786554 WLK786545:WLK786554 WVG786545:WVG786554 IU852081:IU852090 SQ852081:SQ852090 ACM852081:ACM852090 AMI852081:AMI852090 AWE852081:AWE852090 BGA852081:BGA852090 BPW852081:BPW852090 BZS852081:BZS852090 CJO852081:CJO852090 CTK852081:CTK852090 DDG852081:DDG852090 DNC852081:DNC852090 DWY852081:DWY852090 EGU852081:EGU852090 EQQ852081:EQQ852090 FAM852081:FAM852090 FKI852081:FKI852090 FUE852081:FUE852090 GEA852081:GEA852090 GNW852081:GNW852090 GXS852081:GXS852090 HHO852081:HHO852090 HRK852081:HRK852090 IBG852081:IBG852090 ILC852081:ILC852090 IUY852081:IUY852090 JEU852081:JEU852090 JOQ852081:JOQ852090 JYM852081:JYM852090 KII852081:KII852090 KSE852081:KSE852090 LCA852081:LCA852090 LLW852081:LLW852090 LVS852081:LVS852090 MFO852081:MFO852090 MPK852081:MPK852090 MZG852081:MZG852090 NJC852081:NJC852090 NSY852081:NSY852090 OCU852081:OCU852090 OMQ852081:OMQ852090 OWM852081:OWM852090 PGI852081:PGI852090 PQE852081:PQE852090 QAA852081:QAA852090 QJW852081:QJW852090 QTS852081:QTS852090 RDO852081:RDO852090 RNK852081:RNK852090 RXG852081:RXG852090 SHC852081:SHC852090 SQY852081:SQY852090 TAU852081:TAU852090 TKQ852081:TKQ852090 TUM852081:TUM852090 UEI852081:UEI852090 UOE852081:UOE852090 UYA852081:UYA852090 VHW852081:VHW852090 VRS852081:VRS852090 WBO852081:WBO852090 WLK852081:WLK852090 WVG852081:WVG852090 IU917617:IU917626 SQ917617:SQ917626 ACM917617:ACM917626 AMI917617:AMI917626 AWE917617:AWE917626 BGA917617:BGA917626 BPW917617:BPW917626 BZS917617:BZS917626 CJO917617:CJO917626 CTK917617:CTK917626 DDG917617:DDG917626 DNC917617:DNC917626 DWY917617:DWY917626 EGU917617:EGU917626 EQQ917617:EQQ917626 FAM917617:FAM917626 FKI917617:FKI917626 FUE917617:FUE917626 GEA917617:GEA917626 GNW917617:GNW917626 GXS917617:GXS917626 HHO917617:HHO917626 HRK917617:HRK917626 IBG917617:IBG917626 ILC917617:ILC917626 IUY917617:IUY917626 JEU917617:JEU917626 JOQ917617:JOQ917626 JYM917617:JYM917626 KII917617:KII917626 KSE917617:KSE917626 LCA917617:LCA917626 LLW917617:LLW917626 LVS917617:LVS917626 MFO917617:MFO917626 MPK917617:MPK917626 MZG917617:MZG917626 NJC917617:NJC917626 NSY917617:NSY917626 OCU917617:OCU917626 OMQ917617:OMQ917626 OWM917617:OWM917626 PGI917617:PGI917626 PQE917617:PQE917626 QAA917617:QAA917626 QJW917617:QJW917626 QTS917617:QTS917626 RDO917617:RDO917626 RNK917617:RNK917626 RXG917617:RXG917626 SHC917617:SHC917626 SQY917617:SQY917626 TAU917617:TAU917626 TKQ917617:TKQ917626 TUM917617:TUM917626 UEI917617:UEI917626 UOE917617:UOE917626 UYA917617:UYA917626 VHW917617:VHW917626 VRS917617:VRS917626 WBO917617:WBO917626 WLK917617:WLK917626 WVG917617:WVG917626 IU983153:IU983162 SQ983153:SQ983162 ACM983153:ACM983162 AMI983153:AMI983162 AWE983153:AWE983162 BGA983153:BGA983162 BPW983153:BPW983162 BZS983153:BZS983162 CJO983153:CJO983162 CTK983153:CTK983162 DDG983153:DDG983162 DNC983153:DNC983162 DWY983153:DWY983162 EGU983153:EGU983162 EQQ983153:EQQ983162 FAM983153:FAM983162 FKI983153:FKI983162 FUE983153:FUE983162 GEA983153:GEA983162 GNW983153:GNW983162 GXS983153:GXS983162 HHO983153:HHO983162 HRK983153:HRK983162 IBG983153:IBG983162 ILC983153:ILC983162 IUY983153:IUY983162 JEU983153:JEU983162 JOQ983153:JOQ983162 JYM983153:JYM983162 KII983153:KII983162 KSE983153:KSE983162 LCA983153:LCA983162 LLW983153:LLW983162 LVS983153:LVS983162 MFO983153:MFO983162 MPK983153:MPK983162 MZG983153:MZG983162 NJC983153:NJC983162 NSY983153:NSY983162 OCU983153:OCU983162 OMQ983153:OMQ983162 OWM983153:OWM983162 PGI983153:PGI983162 PQE983153:PQE983162 QAA983153:QAA983162 QJW983153:QJW983162 QTS983153:QTS983162 RDO983153:RDO983162 RNK983153:RNK983162 RXG983153:RXG983162 SHC983153:SHC983162 SQY983153:SQY983162 TAU983153:TAU983162 TKQ983153:TKQ983162 TUM983153:TUM983162 UEI983153:UEI983162 UOE983153:UOE983162 UYA983153:UYA983162 VHW983153:VHW983162 VRS983153:VRS983162 WBO983153:WBO983162 WLK983153:WLK983162 WVG983153:WVG983162 IU135:IU143 SQ135:SQ143 ACM135:ACM143 AMI135:AMI143 AWE135:AWE143 BGA135:BGA143 BPW135:BPW143 BZS135:BZS143 CJO135:CJO143 CTK135:CTK143 DDG135:DDG143 DNC135:DNC143 DWY135:DWY143 EGU135:EGU143 EQQ135:EQQ143 FAM135:FAM143 FKI135:FKI143 FUE135:FUE143 GEA135:GEA143 GNW135:GNW143 GXS135:GXS143 HHO135:HHO143 HRK135:HRK143 IBG135:IBG143 ILC135:ILC143 IUY135:IUY143 JEU135:JEU143 JOQ135:JOQ143 JYM135:JYM143 KII135:KII143 KSE135:KSE143 LCA135:LCA143 LLW135:LLW143 LVS135:LVS143 MFO135:MFO143 MPK135:MPK143 MZG135:MZG143 NJC135:NJC143 NSY135:NSY143 OCU135:OCU143 OMQ135:OMQ143 OWM135:OWM143 PGI135:PGI143 PQE135:PQE143 QAA135:QAA143 QJW135:QJW143 QTS135:QTS143 RDO135:RDO143 RNK135:RNK143 RXG135:RXG143 SHC135:SHC143 SQY135:SQY143 TAU135:TAU143 TKQ135:TKQ143 TUM135:TUM143 UEI135:UEI143 UOE135:UOE143 UYA135:UYA143 VHW135:VHW143 VRS135:VRS143 WBO135:WBO143 WLK135:WLK143 WVG135:WVG143 IU65671:IU65679 SQ65671:SQ65679 ACM65671:ACM65679 AMI65671:AMI65679 AWE65671:AWE65679 BGA65671:BGA65679 BPW65671:BPW65679 BZS65671:BZS65679 CJO65671:CJO65679 CTK65671:CTK65679 DDG65671:DDG65679 DNC65671:DNC65679 DWY65671:DWY65679 EGU65671:EGU65679 EQQ65671:EQQ65679 FAM65671:FAM65679 FKI65671:FKI65679 FUE65671:FUE65679 GEA65671:GEA65679 GNW65671:GNW65679 GXS65671:GXS65679 HHO65671:HHO65679 HRK65671:HRK65679 IBG65671:IBG65679 ILC65671:ILC65679 IUY65671:IUY65679 JEU65671:JEU65679 JOQ65671:JOQ65679 JYM65671:JYM65679 KII65671:KII65679 KSE65671:KSE65679 LCA65671:LCA65679 LLW65671:LLW65679 LVS65671:LVS65679 MFO65671:MFO65679 MPK65671:MPK65679 MZG65671:MZG65679 NJC65671:NJC65679 NSY65671:NSY65679 OCU65671:OCU65679 OMQ65671:OMQ65679 OWM65671:OWM65679 PGI65671:PGI65679 PQE65671:PQE65679 QAA65671:QAA65679 QJW65671:QJW65679 QTS65671:QTS65679 RDO65671:RDO65679 RNK65671:RNK65679 RXG65671:RXG65679 SHC65671:SHC65679 SQY65671:SQY65679 TAU65671:TAU65679 TKQ65671:TKQ65679 TUM65671:TUM65679 UEI65671:UEI65679 UOE65671:UOE65679 UYA65671:UYA65679 VHW65671:VHW65679 VRS65671:VRS65679 WBO65671:WBO65679 WLK65671:WLK65679 WVG65671:WVG65679 IU131207:IU131215 SQ131207:SQ131215 ACM131207:ACM131215 AMI131207:AMI131215 AWE131207:AWE131215 BGA131207:BGA131215 BPW131207:BPW131215 BZS131207:BZS131215 CJO131207:CJO131215 CTK131207:CTK131215 DDG131207:DDG131215 DNC131207:DNC131215 DWY131207:DWY131215 EGU131207:EGU131215 EQQ131207:EQQ131215 FAM131207:FAM131215 FKI131207:FKI131215 FUE131207:FUE131215 GEA131207:GEA131215 GNW131207:GNW131215 GXS131207:GXS131215 HHO131207:HHO131215 HRK131207:HRK131215 IBG131207:IBG131215 ILC131207:ILC131215 IUY131207:IUY131215 JEU131207:JEU131215 JOQ131207:JOQ131215 JYM131207:JYM131215 KII131207:KII131215 KSE131207:KSE131215 LCA131207:LCA131215 LLW131207:LLW131215 LVS131207:LVS131215 MFO131207:MFO131215 MPK131207:MPK131215 MZG131207:MZG131215 NJC131207:NJC131215 NSY131207:NSY131215 OCU131207:OCU131215 OMQ131207:OMQ131215 OWM131207:OWM131215 PGI131207:PGI131215 PQE131207:PQE131215 QAA131207:QAA131215 QJW131207:QJW131215 QTS131207:QTS131215 RDO131207:RDO131215 RNK131207:RNK131215 RXG131207:RXG131215 SHC131207:SHC131215 SQY131207:SQY131215 TAU131207:TAU131215 TKQ131207:TKQ131215 TUM131207:TUM131215 UEI131207:UEI131215 UOE131207:UOE131215 UYA131207:UYA131215 VHW131207:VHW131215 VRS131207:VRS131215 WBO131207:WBO131215 WLK131207:WLK131215 WVG131207:WVG131215 IU196743:IU196751 SQ196743:SQ196751 ACM196743:ACM196751 AMI196743:AMI196751 AWE196743:AWE196751 BGA196743:BGA196751 BPW196743:BPW196751 BZS196743:BZS196751 CJO196743:CJO196751 CTK196743:CTK196751 DDG196743:DDG196751 DNC196743:DNC196751 DWY196743:DWY196751 EGU196743:EGU196751 EQQ196743:EQQ196751 FAM196743:FAM196751 FKI196743:FKI196751 FUE196743:FUE196751 GEA196743:GEA196751 GNW196743:GNW196751 GXS196743:GXS196751 HHO196743:HHO196751 HRK196743:HRK196751 IBG196743:IBG196751 ILC196743:ILC196751 IUY196743:IUY196751 JEU196743:JEU196751 JOQ196743:JOQ196751 JYM196743:JYM196751 KII196743:KII196751 KSE196743:KSE196751 LCA196743:LCA196751 LLW196743:LLW196751 LVS196743:LVS196751 MFO196743:MFO196751 MPK196743:MPK196751 MZG196743:MZG196751 NJC196743:NJC196751 NSY196743:NSY196751 OCU196743:OCU196751 OMQ196743:OMQ196751 OWM196743:OWM196751 PGI196743:PGI196751 PQE196743:PQE196751 QAA196743:QAA196751 QJW196743:QJW196751 QTS196743:QTS196751 RDO196743:RDO196751 RNK196743:RNK196751 RXG196743:RXG196751 SHC196743:SHC196751 SQY196743:SQY196751 TAU196743:TAU196751 TKQ196743:TKQ196751 TUM196743:TUM196751 UEI196743:UEI196751 UOE196743:UOE196751 UYA196743:UYA196751 VHW196743:VHW196751 VRS196743:VRS196751 WBO196743:WBO196751 WLK196743:WLK196751 WVG196743:WVG196751 IU262279:IU262287 SQ262279:SQ262287 ACM262279:ACM262287 AMI262279:AMI262287 AWE262279:AWE262287 BGA262279:BGA262287 BPW262279:BPW262287 BZS262279:BZS262287 CJO262279:CJO262287 CTK262279:CTK262287 DDG262279:DDG262287 DNC262279:DNC262287 DWY262279:DWY262287 EGU262279:EGU262287 EQQ262279:EQQ262287 FAM262279:FAM262287 FKI262279:FKI262287 FUE262279:FUE262287 GEA262279:GEA262287 GNW262279:GNW262287 GXS262279:GXS262287 HHO262279:HHO262287 HRK262279:HRK262287 IBG262279:IBG262287 ILC262279:ILC262287 IUY262279:IUY262287 JEU262279:JEU262287 JOQ262279:JOQ262287 JYM262279:JYM262287 KII262279:KII262287 KSE262279:KSE262287 LCA262279:LCA262287 LLW262279:LLW262287 LVS262279:LVS262287 MFO262279:MFO262287 MPK262279:MPK262287 MZG262279:MZG262287 NJC262279:NJC262287 NSY262279:NSY262287 OCU262279:OCU262287 OMQ262279:OMQ262287 OWM262279:OWM262287 PGI262279:PGI262287 PQE262279:PQE262287 QAA262279:QAA262287 QJW262279:QJW262287 QTS262279:QTS262287 RDO262279:RDO262287 RNK262279:RNK262287 RXG262279:RXG262287 SHC262279:SHC262287 SQY262279:SQY262287 TAU262279:TAU262287 TKQ262279:TKQ262287 TUM262279:TUM262287 UEI262279:UEI262287 UOE262279:UOE262287 UYA262279:UYA262287 VHW262279:VHW262287 VRS262279:VRS262287 WBO262279:WBO262287 WLK262279:WLK262287 WVG262279:WVG262287 IU327815:IU327823 SQ327815:SQ327823 ACM327815:ACM327823 AMI327815:AMI327823 AWE327815:AWE327823 BGA327815:BGA327823 BPW327815:BPW327823 BZS327815:BZS327823 CJO327815:CJO327823 CTK327815:CTK327823 DDG327815:DDG327823 DNC327815:DNC327823 DWY327815:DWY327823 EGU327815:EGU327823 EQQ327815:EQQ327823 FAM327815:FAM327823 FKI327815:FKI327823 FUE327815:FUE327823 GEA327815:GEA327823 GNW327815:GNW327823 GXS327815:GXS327823 HHO327815:HHO327823 HRK327815:HRK327823 IBG327815:IBG327823 ILC327815:ILC327823 IUY327815:IUY327823 JEU327815:JEU327823 JOQ327815:JOQ327823 JYM327815:JYM327823 KII327815:KII327823 KSE327815:KSE327823 LCA327815:LCA327823 LLW327815:LLW327823 LVS327815:LVS327823 MFO327815:MFO327823 MPK327815:MPK327823 MZG327815:MZG327823 NJC327815:NJC327823 NSY327815:NSY327823 OCU327815:OCU327823 OMQ327815:OMQ327823 OWM327815:OWM327823 PGI327815:PGI327823 PQE327815:PQE327823 QAA327815:QAA327823 QJW327815:QJW327823 QTS327815:QTS327823 RDO327815:RDO327823 RNK327815:RNK327823 RXG327815:RXG327823 SHC327815:SHC327823 SQY327815:SQY327823 TAU327815:TAU327823 TKQ327815:TKQ327823 TUM327815:TUM327823 UEI327815:UEI327823 UOE327815:UOE327823 UYA327815:UYA327823 VHW327815:VHW327823 VRS327815:VRS327823 WBO327815:WBO327823 WLK327815:WLK327823 WVG327815:WVG327823 IU393351:IU393359 SQ393351:SQ393359 ACM393351:ACM393359 AMI393351:AMI393359 AWE393351:AWE393359 BGA393351:BGA393359 BPW393351:BPW393359 BZS393351:BZS393359 CJO393351:CJO393359 CTK393351:CTK393359 DDG393351:DDG393359 DNC393351:DNC393359 DWY393351:DWY393359 EGU393351:EGU393359 EQQ393351:EQQ393359 FAM393351:FAM393359 FKI393351:FKI393359 FUE393351:FUE393359 GEA393351:GEA393359 GNW393351:GNW393359 GXS393351:GXS393359 HHO393351:HHO393359 HRK393351:HRK393359 IBG393351:IBG393359 ILC393351:ILC393359 IUY393351:IUY393359 JEU393351:JEU393359 JOQ393351:JOQ393359 JYM393351:JYM393359 KII393351:KII393359 KSE393351:KSE393359 LCA393351:LCA393359 LLW393351:LLW393359 LVS393351:LVS393359 MFO393351:MFO393359 MPK393351:MPK393359 MZG393351:MZG393359 NJC393351:NJC393359 NSY393351:NSY393359 OCU393351:OCU393359 OMQ393351:OMQ393359 OWM393351:OWM393359 PGI393351:PGI393359 PQE393351:PQE393359 QAA393351:QAA393359 QJW393351:QJW393359 QTS393351:QTS393359 RDO393351:RDO393359 RNK393351:RNK393359 RXG393351:RXG393359 SHC393351:SHC393359 SQY393351:SQY393359 TAU393351:TAU393359 TKQ393351:TKQ393359 TUM393351:TUM393359 UEI393351:UEI393359 UOE393351:UOE393359 UYA393351:UYA393359 VHW393351:VHW393359 VRS393351:VRS393359 WBO393351:WBO393359 WLK393351:WLK393359 WVG393351:WVG393359 IU458887:IU458895 SQ458887:SQ458895 ACM458887:ACM458895 AMI458887:AMI458895 AWE458887:AWE458895 BGA458887:BGA458895 BPW458887:BPW458895 BZS458887:BZS458895 CJO458887:CJO458895 CTK458887:CTK458895 DDG458887:DDG458895 DNC458887:DNC458895 DWY458887:DWY458895 EGU458887:EGU458895 EQQ458887:EQQ458895 FAM458887:FAM458895 FKI458887:FKI458895 FUE458887:FUE458895 GEA458887:GEA458895 GNW458887:GNW458895 GXS458887:GXS458895 HHO458887:HHO458895 HRK458887:HRK458895 IBG458887:IBG458895 ILC458887:ILC458895 IUY458887:IUY458895 JEU458887:JEU458895 JOQ458887:JOQ458895 JYM458887:JYM458895 KII458887:KII458895 KSE458887:KSE458895 LCA458887:LCA458895 LLW458887:LLW458895 LVS458887:LVS458895 MFO458887:MFO458895 MPK458887:MPK458895 MZG458887:MZG458895 NJC458887:NJC458895 NSY458887:NSY458895 OCU458887:OCU458895 OMQ458887:OMQ458895 OWM458887:OWM458895 PGI458887:PGI458895 PQE458887:PQE458895 QAA458887:QAA458895 QJW458887:QJW458895 QTS458887:QTS458895 RDO458887:RDO458895 RNK458887:RNK458895 RXG458887:RXG458895 SHC458887:SHC458895 SQY458887:SQY458895 TAU458887:TAU458895 TKQ458887:TKQ458895 TUM458887:TUM458895 UEI458887:UEI458895 UOE458887:UOE458895 UYA458887:UYA458895 VHW458887:VHW458895 VRS458887:VRS458895 WBO458887:WBO458895 WLK458887:WLK458895 WVG458887:WVG458895 IU524423:IU524431 SQ524423:SQ524431 ACM524423:ACM524431 AMI524423:AMI524431 AWE524423:AWE524431 BGA524423:BGA524431 BPW524423:BPW524431 BZS524423:BZS524431 CJO524423:CJO524431 CTK524423:CTK524431 DDG524423:DDG524431 DNC524423:DNC524431 DWY524423:DWY524431 EGU524423:EGU524431 EQQ524423:EQQ524431 FAM524423:FAM524431 FKI524423:FKI524431 FUE524423:FUE524431 GEA524423:GEA524431 GNW524423:GNW524431 GXS524423:GXS524431 HHO524423:HHO524431 HRK524423:HRK524431 IBG524423:IBG524431 ILC524423:ILC524431 IUY524423:IUY524431 JEU524423:JEU524431 JOQ524423:JOQ524431 JYM524423:JYM524431 KII524423:KII524431 KSE524423:KSE524431 LCA524423:LCA524431 LLW524423:LLW524431 LVS524423:LVS524431 MFO524423:MFO524431 MPK524423:MPK524431 MZG524423:MZG524431 NJC524423:NJC524431 NSY524423:NSY524431 OCU524423:OCU524431 OMQ524423:OMQ524431 OWM524423:OWM524431 PGI524423:PGI524431 PQE524423:PQE524431 QAA524423:QAA524431 QJW524423:QJW524431 QTS524423:QTS524431 RDO524423:RDO524431 RNK524423:RNK524431 RXG524423:RXG524431 SHC524423:SHC524431 SQY524423:SQY524431 TAU524423:TAU524431 TKQ524423:TKQ524431 TUM524423:TUM524431 UEI524423:UEI524431 UOE524423:UOE524431 UYA524423:UYA524431 VHW524423:VHW524431 VRS524423:VRS524431 WBO524423:WBO524431 WLK524423:WLK524431 WVG524423:WVG524431 IU589959:IU589967 SQ589959:SQ589967 ACM589959:ACM589967 AMI589959:AMI589967 AWE589959:AWE589967 BGA589959:BGA589967 BPW589959:BPW589967 BZS589959:BZS589967 CJO589959:CJO589967 CTK589959:CTK589967 DDG589959:DDG589967 DNC589959:DNC589967 DWY589959:DWY589967 EGU589959:EGU589967 EQQ589959:EQQ589967 FAM589959:FAM589967 FKI589959:FKI589967 FUE589959:FUE589967 GEA589959:GEA589967 GNW589959:GNW589967 GXS589959:GXS589967 HHO589959:HHO589967 HRK589959:HRK589967 IBG589959:IBG589967 ILC589959:ILC589967 IUY589959:IUY589967 JEU589959:JEU589967 JOQ589959:JOQ589967 JYM589959:JYM589967 KII589959:KII589967 KSE589959:KSE589967 LCA589959:LCA589967 LLW589959:LLW589967 LVS589959:LVS589967 MFO589959:MFO589967 MPK589959:MPK589967 MZG589959:MZG589967 NJC589959:NJC589967 NSY589959:NSY589967 OCU589959:OCU589967 OMQ589959:OMQ589967 OWM589959:OWM589967 PGI589959:PGI589967 PQE589959:PQE589967 QAA589959:QAA589967 QJW589959:QJW589967 QTS589959:QTS589967 RDO589959:RDO589967 RNK589959:RNK589967 RXG589959:RXG589967 SHC589959:SHC589967 SQY589959:SQY589967 TAU589959:TAU589967 TKQ589959:TKQ589967 TUM589959:TUM589967 UEI589959:UEI589967 UOE589959:UOE589967 UYA589959:UYA589967 VHW589959:VHW589967 VRS589959:VRS589967 WBO589959:WBO589967 WLK589959:WLK589967 WVG589959:WVG589967 IU655495:IU655503 SQ655495:SQ655503 ACM655495:ACM655503 AMI655495:AMI655503 AWE655495:AWE655503 BGA655495:BGA655503 BPW655495:BPW655503 BZS655495:BZS655503 CJO655495:CJO655503 CTK655495:CTK655503 DDG655495:DDG655503 DNC655495:DNC655503 DWY655495:DWY655503 EGU655495:EGU655503 EQQ655495:EQQ655503 FAM655495:FAM655503 FKI655495:FKI655503 FUE655495:FUE655503 GEA655495:GEA655503 GNW655495:GNW655503 GXS655495:GXS655503 HHO655495:HHO655503 HRK655495:HRK655503 IBG655495:IBG655503 ILC655495:ILC655503 IUY655495:IUY655503 JEU655495:JEU655503 JOQ655495:JOQ655503 JYM655495:JYM655503 KII655495:KII655503 KSE655495:KSE655503 LCA655495:LCA655503 LLW655495:LLW655503 LVS655495:LVS655503 MFO655495:MFO655503 MPK655495:MPK655503 MZG655495:MZG655503 NJC655495:NJC655503 NSY655495:NSY655503 OCU655495:OCU655503 OMQ655495:OMQ655503 OWM655495:OWM655503 PGI655495:PGI655503 PQE655495:PQE655503 QAA655495:QAA655503 QJW655495:QJW655503 QTS655495:QTS655503 RDO655495:RDO655503 RNK655495:RNK655503 RXG655495:RXG655503 SHC655495:SHC655503 SQY655495:SQY655503 TAU655495:TAU655503 TKQ655495:TKQ655503 TUM655495:TUM655503 UEI655495:UEI655503 UOE655495:UOE655503 UYA655495:UYA655503 VHW655495:VHW655503 VRS655495:VRS655503 WBO655495:WBO655503 WLK655495:WLK655503 WVG655495:WVG655503 IU721031:IU721039 SQ721031:SQ721039 ACM721031:ACM721039 AMI721031:AMI721039 AWE721031:AWE721039 BGA721031:BGA721039 BPW721031:BPW721039 BZS721031:BZS721039 CJO721031:CJO721039 CTK721031:CTK721039 DDG721031:DDG721039 DNC721031:DNC721039 DWY721031:DWY721039 EGU721031:EGU721039 EQQ721031:EQQ721039 FAM721031:FAM721039 FKI721031:FKI721039 FUE721031:FUE721039 GEA721031:GEA721039 GNW721031:GNW721039 GXS721031:GXS721039 HHO721031:HHO721039 HRK721031:HRK721039 IBG721031:IBG721039 ILC721031:ILC721039 IUY721031:IUY721039 JEU721031:JEU721039 JOQ721031:JOQ721039 JYM721031:JYM721039 KII721031:KII721039 KSE721031:KSE721039 LCA721031:LCA721039 LLW721031:LLW721039 LVS721031:LVS721039 MFO721031:MFO721039 MPK721031:MPK721039 MZG721031:MZG721039 NJC721031:NJC721039 NSY721031:NSY721039 OCU721031:OCU721039 OMQ721031:OMQ721039 OWM721031:OWM721039 PGI721031:PGI721039 PQE721031:PQE721039 QAA721031:QAA721039 QJW721031:QJW721039 QTS721031:QTS721039 RDO721031:RDO721039 RNK721031:RNK721039 RXG721031:RXG721039 SHC721031:SHC721039 SQY721031:SQY721039 TAU721031:TAU721039 TKQ721031:TKQ721039 TUM721031:TUM721039 UEI721031:UEI721039 UOE721031:UOE721039 UYA721031:UYA721039 VHW721031:VHW721039 VRS721031:VRS721039 WBO721031:WBO721039 WLK721031:WLK721039 WVG721031:WVG721039 IU786567:IU786575 SQ786567:SQ786575 ACM786567:ACM786575 AMI786567:AMI786575 AWE786567:AWE786575 BGA786567:BGA786575 BPW786567:BPW786575 BZS786567:BZS786575 CJO786567:CJO786575 CTK786567:CTK786575 DDG786567:DDG786575 DNC786567:DNC786575 DWY786567:DWY786575 EGU786567:EGU786575 EQQ786567:EQQ786575 FAM786567:FAM786575 FKI786567:FKI786575 FUE786567:FUE786575 GEA786567:GEA786575 GNW786567:GNW786575 GXS786567:GXS786575 HHO786567:HHO786575 HRK786567:HRK786575 IBG786567:IBG786575 ILC786567:ILC786575 IUY786567:IUY786575 JEU786567:JEU786575 JOQ786567:JOQ786575 JYM786567:JYM786575 KII786567:KII786575 KSE786567:KSE786575 LCA786567:LCA786575 LLW786567:LLW786575 LVS786567:LVS786575 MFO786567:MFO786575 MPK786567:MPK786575 MZG786567:MZG786575 NJC786567:NJC786575 NSY786567:NSY786575 OCU786567:OCU786575 OMQ786567:OMQ786575 OWM786567:OWM786575 PGI786567:PGI786575 PQE786567:PQE786575 QAA786567:QAA786575 QJW786567:QJW786575 QTS786567:QTS786575 RDO786567:RDO786575 RNK786567:RNK786575 RXG786567:RXG786575 SHC786567:SHC786575 SQY786567:SQY786575 TAU786567:TAU786575 TKQ786567:TKQ786575 TUM786567:TUM786575 UEI786567:UEI786575 UOE786567:UOE786575 UYA786567:UYA786575 VHW786567:VHW786575 VRS786567:VRS786575 WBO786567:WBO786575 WLK786567:WLK786575 WVG786567:WVG786575 IU852103:IU852111 SQ852103:SQ852111 ACM852103:ACM852111 AMI852103:AMI852111 AWE852103:AWE852111 BGA852103:BGA852111 BPW852103:BPW852111 BZS852103:BZS852111 CJO852103:CJO852111 CTK852103:CTK852111 DDG852103:DDG852111 DNC852103:DNC852111 DWY852103:DWY852111 EGU852103:EGU852111 EQQ852103:EQQ852111 FAM852103:FAM852111 FKI852103:FKI852111 FUE852103:FUE852111 GEA852103:GEA852111 GNW852103:GNW852111 GXS852103:GXS852111 HHO852103:HHO852111 HRK852103:HRK852111 IBG852103:IBG852111 ILC852103:ILC852111 IUY852103:IUY852111 JEU852103:JEU852111 JOQ852103:JOQ852111 JYM852103:JYM852111 KII852103:KII852111 KSE852103:KSE852111 LCA852103:LCA852111 LLW852103:LLW852111 LVS852103:LVS852111 MFO852103:MFO852111 MPK852103:MPK852111 MZG852103:MZG852111 NJC852103:NJC852111 NSY852103:NSY852111 OCU852103:OCU852111 OMQ852103:OMQ852111 OWM852103:OWM852111 PGI852103:PGI852111 PQE852103:PQE852111 QAA852103:QAA852111 QJW852103:QJW852111 QTS852103:QTS852111 RDO852103:RDO852111 RNK852103:RNK852111 RXG852103:RXG852111 SHC852103:SHC852111 SQY852103:SQY852111 TAU852103:TAU852111 TKQ852103:TKQ852111 TUM852103:TUM852111 UEI852103:UEI852111 UOE852103:UOE852111 UYA852103:UYA852111 VHW852103:VHW852111 VRS852103:VRS852111 WBO852103:WBO852111 WLK852103:WLK852111 WVG852103:WVG852111 IU917639:IU917647 SQ917639:SQ917647 ACM917639:ACM917647 AMI917639:AMI917647 AWE917639:AWE917647 BGA917639:BGA917647 BPW917639:BPW917647 BZS917639:BZS917647 CJO917639:CJO917647 CTK917639:CTK917647 DDG917639:DDG917647 DNC917639:DNC917647 DWY917639:DWY917647 EGU917639:EGU917647 EQQ917639:EQQ917647 FAM917639:FAM917647 FKI917639:FKI917647 FUE917639:FUE917647 GEA917639:GEA917647 GNW917639:GNW917647 GXS917639:GXS917647 HHO917639:HHO917647 HRK917639:HRK917647 IBG917639:IBG917647 ILC917639:ILC917647 IUY917639:IUY917647 JEU917639:JEU917647 JOQ917639:JOQ917647 JYM917639:JYM917647 KII917639:KII917647 KSE917639:KSE917647 LCA917639:LCA917647 LLW917639:LLW917647 LVS917639:LVS917647 MFO917639:MFO917647 MPK917639:MPK917647 MZG917639:MZG917647 NJC917639:NJC917647 NSY917639:NSY917647 OCU917639:OCU917647 OMQ917639:OMQ917647 OWM917639:OWM917647 PGI917639:PGI917647 PQE917639:PQE917647 QAA917639:QAA917647 QJW917639:QJW917647 QTS917639:QTS917647 RDO917639:RDO917647 RNK917639:RNK917647 RXG917639:RXG917647 SHC917639:SHC917647 SQY917639:SQY917647 TAU917639:TAU917647 TKQ917639:TKQ917647 TUM917639:TUM917647 UEI917639:UEI917647 UOE917639:UOE917647 UYA917639:UYA917647 VHW917639:VHW917647 VRS917639:VRS917647 WBO917639:WBO917647 WLK917639:WLK917647 WVG917639:WVG917647 IU983175:IU983183 SQ983175:SQ983183 ACM983175:ACM983183 AMI983175:AMI983183 AWE983175:AWE983183 BGA983175:BGA983183 BPW983175:BPW983183 BZS983175:BZS983183 CJO983175:CJO983183 CTK983175:CTK983183 DDG983175:DDG983183 DNC983175:DNC983183 DWY983175:DWY983183 EGU983175:EGU983183 EQQ983175:EQQ983183 FAM983175:FAM983183 FKI983175:FKI983183 FUE983175:FUE983183 GEA983175:GEA983183 GNW983175:GNW983183 GXS983175:GXS983183 HHO983175:HHO983183 HRK983175:HRK983183 IBG983175:IBG983183 ILC983175:ILC983183 IUY983175:IUY983183 JEU983175:JEU983183 JOQ983175:JOQ983183 JYM983175:JYM983183 KII983175:KII983183 KSE983175:KSE983183 LCA983175:LCA983183 LLW983175:LLW983183 LVS983175:LVS983183 MFO983175:MFO983183 MPK983175:MPK983183 MZG983175:MZG983183 NJC983175:NJC983183 NSY983175:NSY983183 OCU983175:OCU983183 OMQ983175:OMQ983183 OWM983175:OWM983183 PGI983175:PGI983183 PQE983175:PQE983183 QAA983175:QAA983183 QJW983175:QJW983183 QTS983175:QTS983183 RDO983175:RDO983183 RNK983175:RNK983183 RXG983175:RXG983183 SHC983175:SHC983183 SQY983175:SQY983183 TAU983175:TAU983183 TKQ983175:TKQ983183 TUM983175:TUM983183 UEI983175:UEI983183 UOE983175:UOE983183 UYA983175:UYA983183 VHW983175:VHW983183 VRS983175:VRS983183 WBO983175:WBO983183 WLK983175:WLK983183 WVG983175:WVG983183 IU146:IU158 SQ146:SQ158 ACM146:ACM158 AMI146:AMI158 AWE146:AWE158 BGA146:BGA158 BPW146:BPW158 BZS146:BZS158 CJO146:CJO158 CTK146:CTK158 DDG146:DDG158 DNC146:DNC158 DWY146:DWY158 EGU146:EGU158 EQQ146:EQQ158 FAM146:FAM158 FKI146:FKI158 FUE146:FUE158 GEA146:GEA158 GNW146:GNW158 GXS146:GXS158 HHO146:HHO158 HRK146:HRK158 IBG146:IBG158 ILC146:ILC158 IUY146:IUY158 JEU146:JEU158 JOQ146:JOQ158 JYM146:JYM158 KII146:KII158 KSE146:KSE158 LCA146:LCA158 LLW146:LLW158 LVS146:LVS158 MFO146:MFO158 MPK146:MPK158 MZG146:MZG158 NJC146:NJC158 NSY146:NSY158 OCU146:OCU158 OMQ146:OMQ158 OWM146:OWM158 PGI146:PGI158 PQE146:PQE158 QAA146:QAA158 QJW146:QJW158 QTS146:QTS158 RDO146:RDO158 RNK146:RNK158 RXG146:RXG158 SHC146:SHC158 SQY146:SQY158 TAU146:TAU158 TKQ146:TKQ158 TUM146:TUM158 UEI146:UEI158 UOE146:UOE158 UYA146:UYA158 VHW146:VHW158 VRS146:VRS158 WBO146:WBO158 WLK146:WLK158 WVG146:WVG158 IU65682:IU65694 SQ65682:SQ65694 ACM65682:ACM65694 AMI65682:AMI65694 AWE65682:AWE65694 BGA65682:BGA65694 BPW65682:BPW65694 BZS65682:BZS65694 CJO65682:CJO65694 CTK65682:CTK65694 DDG65682:DDG65694 DNC65682:DNC65694 DWY65682:DWY65694 EGU65682:EGU65694 EQQ65682:EQQ65694 FAM65682:FAM65694 FKI65682:FKI65694 FUE65682:FUE65694 GEA65682:GEA65694 GNW65682:GNW65694 GXS65682:GXS65694 HHO65682:HHO65694 HRK65682:HRK65694 IBG65682:IBG65694 ILC65682:ILC65694 IUY65682:IUY65694 JEU65682:JEU65694 JOQ65682:JOQ65694 JYM65682:JYM65694 KII65682:KII65694 KSE65682:KSE65694 LCA65682:LCA65694 LLW65682:LLW65694 LVS65682:LVS65694 MFO65682:MFO65694 MPK65682:MPK65694 MZG65682:MZG65694 NJC65682:NJC65694 NSY65682:NSY65694 OCU65682:OCU65694 OMQ65682:OMQ65694 OWM65682:OWM65694 PGI65682:PGI65694 PQE65682:PQE65694 QAA65682:QAA65694 QJW65682:QJW65694 QTS65682:QTS65694 RDO65682:RDO65694 RNK65682:RNK65694 RXG65682:RXG65694 SHC65682:SHC65694 SQY65682:SQY65694 TAU65682:TAU65694 TKQ65682:TKQ65694 TUM65682:TUM65694 UEI65682:UEI65694 UOE65682:UOE65694 UYA65682:UYA65694 VHW65682:VHW65694 VRS65682:VRS65694 WBO65682:WBO65694 WLK65682:WLK65694 WVG65682:WVG65694 IU131218:IU131230 SQ131218:SQ131230 ACM131218:ACM131230 AMI131218:AMI131230 AWE131218:AWE131230 BGA131218:BGA131230 BPW131218:BPW131230 BZS131218:BZS131230 CJO131218:CJO131230 CTK131218:CTK131230 DDG131218:DDG131230 DNC131218:DNC131230 DWY131218:DWY131230 EGU131218:EGU131230 EQQ131218:EQQ131230 FAM131218:FAM131230 FKI131218:FKI131230 FUE131218:FUE131230 GEA131218:GEA131230 GNW131218:GNW131230 GXS131218:GXS131230 HHO131218:HHO131230 HRK131218:HRK131230 IBG131218:IBG131230 ILC131218:ILC131230 IUY131218:IUY131230 JEU131218:JEU131230 JOQ131218:JOQ131230 JYM131218:JYM131230 KII131218:KII131230 KSE131218:KSE131230 LCA131218:LCA131230 LLW131218:LLW131230 LVS131218:LVS131230 MFO131218:MFO131230 MPK131218:MPK131230 MZG131218:MZG131230 NJC131218:NJC131230 NSY131218:NSY131230 OCU131218:OCU131230 OMQ131218:OMQ131230 OWM131218:OWM131230 PGI131218:PGI131230 PQE131218:PQE131230 QAA131218:QAA131230 QJW131218:QJW131230 QTS131218:QTS131230 RDO131218:RDO131230 RNK131218:RNK131230 RXG131218:RXG131230 SHC131218:SHC131230 SQY131218:SQY131230 TAU131218:TAU131230 TKQ131218:TKQ131230 TUM131218:TUM131230 UEI131218:UEI131230 UOE131218:UOE131230 UYA131218:UYA131230 VHW131218:VHW131230 VRS131218:VRS131230 WBO131218:WBO131230 WLK131218:WLK131230 WVG131218:WVG131230 IU196754:IU196766 SQ196754:SQ196766 ACM196754:ACM196766 AMI196754:AMI196766 AWE196754:AWE196766 BGA196754:BGA196766 BPW196754:BPW196766 BZS196754:BZS196766 CJO196754:CJO196766 CTK196754:CTK196766 DDG196754:DDG196766 DNC196754:DNC196766 DWY196754:DWY196766 EGU196754:EGU196766 EQQ196754:EQQ196766 FAM196754:FAM196766 FKI196754:FKI196766 FUE196754:FUE196766 GEA196754:GEA196766 GNW196754:GNW196766 GXS196754:GXS196766 HHO196754:HHO196766 HRK196754:HRK196766 IBG196754:IBG196766 ILC196754:ILC196766 IUY196754:IUY196766 JEU196754:JEU196766 JOQ196754:JOQ196766 JYM196754:JYM196766 KII196754:KII196766 KSE196754:KSE196766 LCA196754:LCA196766 LLW196754:LLW196766 LVS196754:LVS196766 MFO196754:MFO196766 MPK196754:MPK196766 MZG196754:MZG196766 NJC196754:NJC196766 NSY196754:NSY196766 OCU196754:OCU196766 OMQ196754:OMQ196766 OWM196754:OWM196766 PGI196754:PGI196766 PQE196754:PQE196766 QAA196754:QAA196766 QJW196754:QJW196766 QTS196754:QTS196766 RDO196754:RDO196766 RNK196754:RNK196766 RXG196754:RXG196766 SHC196754:SHC196766 SQY196754:SQY196766 TAU196754:TAU196766 TKQ196754:TKQ196766 TUM196754:TUM196766 UEI196754:UEI196766 UOE196754:UOE196766 UYA196754:UYA196766 VHW196754:VHW196766 VRS196754:VRS196766 WBO196754:WBO196766 WLK196754:WLK196766 WVG196754:WVG196766 IU262290:IU262302 SQ262290:SQ262302 ACM262290:ACM262302 AMI262290:AMI262302 AWE262290:AWE262302 BGA262290:BGA262302 BPW262290:BPW262302 BZS262290:BZS262302 CJO262290:CJO262302 CTK262290:CTK262302 DDG262290:DDG262302 DNC262290:DNC262302 DWY262290:DWY262302 EGU262290:EGU262302 EQQ262290:EQQ262302 FAM262290:FAM262302 FKI262290:FKI262302 FUE262290:FUE262302 GEA262290:GEA262302 GNW262290:GNW262302 GXS262290:GXS262302 HHO262290:HHO262302 HRK262290:HRK262302 IBG262290:IBG262302 ILC262290:ILC262302 IUY262290:IUY262302 JEU262290:JEU262302 JOQ262290:JOQ262302 JYM262290:JYM262302 KII262290:KII262302 KSE262290:KSE262302 LCA262290:LCA262302 LLW262290:LLW262302 LVS262290:LVS262302 MFO262290:MFO262302 MPK262290:MPK262302 MZG262290:MZG262302 NJC262290:NJC262302 NSY262290:NSY262302 OCU262290:OCU262302 OMQ262290:OMQ262302 OWM262290:OWM262302 PGI262290:PGI262302 PQE262290:PQE262302 QAA262290:QAA262302 QJW262290:QJW262302 QTS262290:QTS262302 RDO262290:RDO262302 RNK262290:RNK262302 RXG262290:RXG262302 SHC262290:SHC262302 SQY262290:SQY262302 TAU262290:TAU262302 TKQ262290:TKQ262302 TUM262290:TUM262302 UEI262290:UEI262302 UOE262290:UOE262302 UYA262290:UYA262302 VHW262290:VHW262302 VRS262290:VRS262302 WBO262290:WBO262302 WLK262290:WLK262302 WVG262290:WVG262302 IU327826:IU327838 SQ327826:SQ327838 ACM327826:ACM327838 AMI327826:AMI327838 AWE327826:AWE327838 BGA327826:BGA327838 BPW327826:BPW327838 BZS327826:BZS327838 CJO327826:CJO327838 CTK327826:CTK327838 DDG327826:DDG327838 DNC327826:DNC327838 DWY327826:DWY327838 EGU327826:EGU327838 EQQ327826:EQQ327838 FAM327826:FAM327838 FKI327826:FKI327838 FUE327826:FUE327838 GEA327826:GEA327838 GNW327826:GNW327838 GXS327826:GXS327838 HHO327826:HHO327838 HRK327826:HRK327838 IBG327826:IBG327838 ILC327826:ILC327838 IUY327826:IUY327838 JEU327826:JEU327838 JOQ327826:JOQ327838 JYM327826:JYM327838 KII327826:KII327838 KSE327826:KSE327838 LCA327826:LCA327838 LLW327826:LLW327838 LVS327826:LVS327838 MFO327826:MFO327838 MPK327826:MPK327838 MZG327826:MZG327838 NJC327826:NJC327838 NSY327826:NSY327838 OCU327826:OCU327838 OMQ327826:OMQ327838 OWM327826:OWM327838 PGI327826:PGI327838 PQE327826:PQE327838 QAA327826:QAA327838 QJW327826:QJW327838 QTS327826:QTS327838 RDO327826:RDO327838 RNK327826:RNK327838 RXG327826:RXG327838 SHC327826:SHC327838 SQY327826:SQY327838 TAU327826:TAU327838 TKQ327826:TKQ327838 TUM327826:TUM327838 UEI327826:UEI327838 UOE327826:UOE327838 UYA327826:UYA327838 VHW327826:VHW327838 VRS327826:VRS327838 WBO327826:WBO327838 WLK327826:WLK327838 WVG327826:WVG327838 IU393362:IU393374 SQ393362:SQ393374 ACM393362:ACM393374 AMI393362:AMI393374 AWE393362:AWE393374 BGA393362:BGA393374 BPW393362:BPW393374 BZS393362:BZS393374 CJO393362:CJO393374 CTK393362:CTK393374 DDG393362:DDG393374 DNC393362:DNC393374 DWY393362:DWY393374 EGU393362:EGU393374 EQQ393362:EQQ393374 FAM393362:FAM393374 FKI393362:FKI393374 FUE393362:FUE393374 GEA393362:GEA393374 GNW393362:GNW393374 GXS393362:GXS393374 HHO393362:HHO393374 HRK393362:HRK393374 IBG393362:IBG393374 ILC393362:ILC393374 IUY393362:IUY393374 JEU393362:JEU393374 JOQ393362:JOQ393374 JYM393362:JYM393374 KII393362:KII393374 KSE393362:KSE393374 LCA393362:LCA393374 LLW393362:LLW393374 LVS393362:LVS393374 MFO393362:MFO393374 MPK393362:MPK393374 MZG393362:MZG393374 NJC393362:NJC393374 NSY393362:NSY393374 OCU393362:OCU393374 OMQ393362:OMQ393374 OWM393362:OWM393374 PGI393362:PGI393374 PQE393362:PQE393374 QAA393362:QAA393374 QJW393362:QJW393374 QTS393362:QTS393374 RDO393362:RDO393374 RNK393362:RNK393374 RXG393362:RXG393374 SHC393362:SHC393374 SQY393362:SQY393374 TAU393362:TAU393374 TKQ393362:TKQ393374 TUM393362:TUM393374 UEI393362:UEI393374 UOE393362:UOE393374 UYA393362:UYA393374 VHW393362:VHW393374 VRS393362:VRS393374 WBO393362:WBO393374 WLK393362:WLK393374 WVG393362:WVG393374 IU458898:IU458910 SQ458898:SQ458910 ACM458898:ACM458910 AMI458898:AMI458910 AWE458898:AWE458910 BGA458898:BGA458910 BPW458898:BPW458910 BZS458898:BZS458910 CJO458898:CJO458910 CTK458898:CTK458910 DDG458898:DDG458910 DNC458898:DNC458910 DWY458898:DWY458910 EGU458898:EGU458910 EQQ458898:EQQ458910 FAM458898:FAM458910 FKI458898:FKI458910 FUE458898:FUE458910 GEA458898:GEA458910 GNW458898:GNW458910 GXS458898:GXS458910 HHO458898:HHO458910 HRK458898:HRK458910 IBG458898:IBG458910 ILC458898:ILC458910 IUY458898:IUY458910 JEU458898:JEU458910 JOQ458898:JOQ458910 JYM458898:JYM458910 KII458898:KII458910 KSE458898:KSE458910 LCA458898:LCA458910 LLW458898:LLW458910 LVS458898:LVS458910 MFO458898:MFO458910 MPK458898:MPK458910 MZG458898:MZG458910 NJC458898:NJC458910 NSY458898:NSY458910 OCU458898:OCU458910 OMQ458898:OMQ458910 OWM458898:OWM458910 PGI458898:PGI458910 PQE458898:PQE458910 QAA458898:QAA458910 QJW458898:QJW458910 QTS458898:QTS458910 RDO458898:RDO458910 RNK458898:RNK458910 RXG458898:RXG458910 SHC458898:SHC458910 SQY458898:SQY458910 TAU458898:TAU458910 TKQ458898:TKQ458910 TUM458898:TUM458910 UEI458898:UEI458910 UOE458898:UOE458910 UYA458898:UYA458910 VHW458898:VHW458910 VRS458898:VRS458910 WBO458898:WBO458910 WLK458898:WLK458910 WVG458898:WVG458910 IU524434:IU524446 SQ524434:SQ524446 ACM524434:ACM524446 AMI524434:AMI524446 AWE524434:AWE524446 BGA524434:BGA524446 BPW524434:BPW524446 BZS524434:BZS524446 CJO524434:CJO524446 CTK524434:CTK524446 DDG524434:DDG524446 DNC524434:DNC524446 DWY524434:DWY524446 EGU524434:EGU524446 EQQ524434:EQQ524446 FAM524434:FAM524446 FKI524434:FKI524446 FUE524434:FUE524446 GEA524434:GEA524446 GNW524434:GNW524446 GXS524434:GXS524446 HHO524434:HHO524446 HRK524434:HRK524446 IBG524434:IBG524446 ILC524434:ILC524446 IUY524434:IUY524446 JEU524434:JEU524446 JOQ524434:JOQ524446 JYM524434:JYM524446 KII524434:KII524446 KSE524434:KSE524446 LCA524434:LCA524446 LLW524434:LLW524446 LVS524434:LVS524446 MFO524434:MFO524446 MPK524434:MPK524446 MZG524434:MZG524446 NJC524434:NJC524446 NSY524434:NSY524446 OCU524434:OCU524446 OMQ524434:OMQ524446 OWM524434:OWM524446 PGI524434:PGI524446 PQE524434:PQE524446 QAA524434:QAA524446 QJW524434:QJW524446 QTS524434:QTS524446 RDO524434:RDO524446 RNK524434:RNK524446 RXG524434:RXG524446 SHC524434:SHC524446 SQY524434:SQY524446 TAU524434:TAU524446 TKQ524434:TKQ524446 TUM524434:TUM524446 UEI524434:UEI524446 UOE524434:UOE524446 UYA524434:UYA524446 VHW524434:VHW524446 VRS524434:VRS524446 WBO524434:WBO524446 WLK524434:WLK524446 WVG524434:WVG524446 IU589970:IU589982 SQ589970:SQ589982 ACM589970:ACM589982 AMI589970:AMI589982 AWE589970:AWE589982 BGA589970:BGA589982 BPW589970:BPW589982 BZS589970:BZS589982 CJO589970:CJO589982 CTK589970:CTK589982 DDG589970:DDG589982 DNC589970:DNC589982 DWY589970:DWY589982 EGU589970:EGU589982 EQQ589970:EQQ589982 FAM589970:FAM589982 FKI589970:FKI589982 FUE589970:FUE589982 GEA589970:GEA589982 GNW589970:GNW589982 GXS589970:GXS589982 HHO589970:HHO589982 HRK589970:HRK589982 IBG589970:IBG589982 ILC589970:ILC589982 IUY589970:IUY589982 JEU589970:JEU589982 JOQ589970:JOQ589982 JYM589970:JYM589982 KII589970:KII589982 KSE589970:KSE589982 LCA589970:LCA589982 LLW589970:LLW589982 LVS589970:LVS589982 MFO589970:MFO589982 MPK589970:MPK589982 MZG589970:MZG589982 NJC589970:NJC589982 NSY589970:NSY589982 OCU589970:OCU589982 OMQ589970:OMQ589982 OWM589970:OWM589982 PGI589970:PGI589982 PQE589970:PQE589982 QAA589970:QAA589982 QJW589970:QJW589982 QTS589970:QTS589982 RDO589970:RDO589982 RNK589970:RNK589982 RXG589970:RXG589982 SHC589970:SHC589982 SQY589970:SQY589982 TAU589970:TAU589982 TKQ589970:TKQ589982 TUM589970:TUM589982 UEI589970:UEI589982 UOE589970:UOE589982 UYA589970:UYA589982 VHW589970:VHW589982 VRS589970:VRS589982 WBO589970:WBO589982 WLK589970:WLK589982 WVG589970:WVG589982 IU655506:IU655518 SQ655506:SQ655518 ACM655506:ACM655518 AMI655506:AMI655518 AWE655506:AWE655518 BGA655506:BGA655518 BPW655506:BPW655518 BZS655506:BZS655518 CJO655506:CJO655518 CTK655506:CTK655518 DDG655506:DDG655518 DNC655506:DNC655518 DWY655506:DWY655518 EGU655506:EGU655518 EQQ655506:EQQ655518 FAM655506:FAM655518 FKI655506:FKI655518 FUE655506:FUE655518 GEA655506:GEA655518 GNW655506:GNW655518 GXS655506:GXS655518 HHO655506:HHO655518 HRK655506:HRK655518 IBG655506:IBG655518 ILC655506:ILC655518 IUY655506:IUY655518 JEU655506:JEU655518 JOQ655506:JOQ655518 JYM655506:JYM655518 KII655506:KII655518 KSE655506:KSE655518 LCA655506:LCA655518 LLW655506:LLW655518 LVS655506:LVS655518 MFO655506:MFO655518 MPK655506:MPK655518 MZG655506:MZG655518 NJC655506:NJC655518 NSY655506:NSY655518 OCU655506:OCU655518 OMQ655506:OMQ655518 OWM655506:OWM655518 PGI655506:PGI655518 PQE655506:PQE655518 QAA655506:QAA655518 QJW655506:QJW655518 QTS655506:QTS655518 RDO655506:RDO655518 RNK655506:RNK655518 RXG655506:RXG655518 SHC655506:SHC655518 SQY655506:SQY655518 TAU655506:TAU655518 TKQ655506:TKQ655518 TUM655506:TUM655518 UEI655506:UEI655518 UOE655506:UOE655518 UYA655506:UYA655518 VHW655506:VHW655518 VRS655506:VRS655518 WBO655506:WBO655518 WLK655506:WLK655518 WVG655506:WVG655518 IU721042:IU721054 SQ721042:SQ721054 ACM721042:ACM721054 AMI721042:AMI721054 AWE721042:AWE721054 BGA721042:BGA721054 BPW721042:BPW721054 BZS721042:BZS721054 CJO721042:CJO721054 CTK721042:CTK721054 DDG721042:DDG721054 DNC721042:DNC721054 DWY721042:DWY721054 EGU721042:EGU721054 EQQ721042:EQQ721054 FAM721042:FAM721054 FKI721042:FKI721054 FUE721042:FUE721054 GEA721042:GEA721054 GNW721042:GNW721054 GXS721042:GXS721054 HHO721042:HHO721054 HRK721042:HRK721054 IBG721042:IBG721054 ILC721042:ILC721054 IUY721042:IUY721054 JEU721042:JEU721054 JOQ721042:JOQ721054 JYM721042:JYM721054 KII721042:KII721054 KSE721042:KSE721054 LCA721042:LCA721054 LLW721042:LLW721054 LVS721042:LVS721054 MFO721042:MFO721054 MPK721042:MPK721054 MZG721042:MZG721054 NJC721042:NJC721054 NSY721042:NSY721054 OCU721042:OCU721054 OMQ721042:OMQ721054 OWM721042:OWM721054 PGI721042:PGI721054 PQE721042:PQE721054 QAA721042:QAA721054 QJW721042:QJW721054 QTS721042:QTS721054 RDO721042:RDO721054 RNK721042:RNK721054 RXG721042:RXG721054 SHC721042:SHC721054 SQY721042:SQY721054 TAU721042:TAU721054 TKQ721042:TKQ721054 TUM721042:TUM721054 UEI721042:UEI721054 UOE721042:UOE721054 UYA721042:UYA721054 VHW721042:VHW721054 VRS721042:VRS721054 WBO721042:WBO721054 WLK721042:WLK721054 WVG721042:WVG721054 IU786578:IU786590 SQ786578:SQ786590 ACM786578:ACM786590 AMI786578:AMI786590 AWE786578:AWE786590 BGA786578:BGA786590 BPW786578:BPW786590 BZS786578:BZS786590 CJO786578:CJO786590 CTK786578:CTK786590 DDG786578:DDG786590 DNC786578:DNC786590 DWY786578:DWY786590 EGU786578:EGU786590 EQQ786578:EQQ786590 FAM786578:FAM786590 FKI786578:FKI786590 FUE786578:FUE786590 GEA786578:GEA786590 GNW786578:GNW786590 GXS786578:GXS786590 HHO786578:HHO786590 HRK786578:HRK786590 IBG786578:IBG786590 ILC786578:ILC786590 IUY786578:IUY786590 JEU786578:JEU786590 JOQ786578:JOQ786590 JYM786578:JYM786590 KII786578:KII786590 KSE786578:KSE786590 LCA786578:LCA786590 LLW786578:LLW786590 LVS786578:LVS786590 MFO786578:MFO786590 MPK786578:MPK786590 MZG786578:MZG786590 NJC786578:NJC786590 NSY786578:NSY786590 OCU786578:OCU786590 OMQ786578:OMQ786590 OWM786578:OWM786590 PGI786578:PGI786590 PQE786578:PQE786590 QAA786578:QAA786590 QJW786578:QJW786590 QTS786578:QTS786590 RDO786578:RDO786590 RNK786578:RNK786590 RXG786578:RXG786590 SHC786578:SHC786590 SQY786578:SQY786590 TAU786578:TAU786590 TKQ786578:TKQ786590 TUM786578:TUM786590 UEI786578:UEI786590 UOE786578:UOE786590 UYA786578:UYA786590 VHW786578:VHW786590 VRS786578:VRS786590 WBO786578:WBO786590 WLK786578:WLK786590 WVG786578:WVG786590 IU852114:IU852126 SQ852114:SQ852126 ACM852114:ACM852126 AMI852114:AMI852126 AWE852114:AWE852126 BGA852114:BGA852126 BPW852114:BPW852126 BZS852114:BZS852126 CJO852114:CJO852126 CTK852114:CTK852126 DDG852114:DDG852126 DNC852114:DNC852126 DWY852114:DWY852126 EGU852114:EGU852126 EQQ852114:EQQ852126 FAM852114:FAM852126 FKI852114:FKI852126 FUE852114:FUE852126 GEA852114:GEA852126 GNW852114:GNW852126 GXS852114:GXS852126 HHO852114:HHO852126 HRK852114:HRK852126 IBG852114:IBG852126 ILC852114:ILC852126 IUY852114:IUY852126 JEU852114:JEU852126 JOQ852114:JOQ852126 JYM852114:JYM852126 KII852114:KII852126 KSE852114:KSE852126 LCA852114:LCA852126 LLW852114:LLW852126 LVS852114:LVS852126 MFO852114:MFO852126 MPK852114:MPK852126 MZG852114:MZG852126 NJC852114:NJC852126 NSY852114:NSY852126 OCU852114:OCU852126 OMQ852114:OMQ852126 OWM852114:OWM852126 PGI852114:PGI852126 PQE852114:PQE852126 QAA852114:QAA852126 QJW852114:QJW852126 QTS852114:QTS852126 RDO852114:RDO852126 RNK852114:RNK852126 RXG852114:RXG852126 SHC852114:SHC852126 SQY852114:SQY852126 TAU852114:TAU852126 TKQ852114:TKQ852126 TUM852114:TUM852126 UEI852114:UEI852126 UOE852114:UOE852126 UYA852114:UYA852126 VHW852114:VHW852126 VRS852114:VRS852126 WBO852114:WBO852126 WLK852114:WLK852126 WVG852114:WVG852126 IU917650:IU917662 SQ917650:SQ917662 ACM917650:ACM917662 AMI917650:AMI917662 AWE917650:AWE917662 BGA917650:BGA917662 BPW917650:BPW917662 BZS917650:BZS917662 CJO917650:CJO917662 CTK917650:CTK917662 DDG917650:DDG917662 DNC917650:DNC917662 DWY917650:DWY917662 EGU917650:EGU917662 EQQ917650:EQQ917662 FAM917650:FAM917662 FKI917650:FKI917662 FUE917650:FUE917662 GEA917650:GEA917662 GNW917650:GNW917662 GXS917650:GXS917662 HHO917650:HHO917662 HRK917650:HRK917662 IBG917650:IBG917662 ILC917650:ILC917662 IUY917650:IUY917662 JEU917650:JEU917662 JOQ917650:JOQ917662 JYM917650:JYM917662 KII917650:KII917662 KSE917650:KSE917662 LCA917650:LCA917662 LLW917650:LLW917662 LVS917650:LVS917662 MFO917650:MFO917662 MPK917650:MPK917662 MZG917650:MZG917662 NJC917650:NJC917662 NSY917650:NSY917662 OCU917650:OCU917662 OMQ917650:OMQ917662 OWM917650:OWM917662 PGI917650:PGI917662 PQE917650:PQE917662 QAA917650:QAA917662 QJW917650:QJW917662 QTS917650:QTS917662 RDO917650:RDO917662 RNK917650:RNK917662 RXG917650:RXG917662 SHC917650:SHC917662 SQY917650:SQY917662 TAU917650:TAU917662 TKQ917650:TKQ917662 TUM917650:TUM917662 UEI917650:UEI917662 UOE917650:UOE917662 UYA917650:UYA917662 VHW917650:VHW917662 VRS917650:VRS917662 WBO917650:WBO917662 WLK917650:WLK917662 WVG917650:WVG917662 IU983186:IU983198 SQ983186:SQ983198 ACM983186:ACM983198 AMI983186:AMI983198 AWE983186:AWE983198 BGA983186:BGA983198 BPW983186:BPW983198 BZS983186:BZS983198 CJO983186:CJO983198 CTK983186:CTK983198 DDG983186:DDG983198 DNC983186:DNC983198 DWY983186:DWY983198 EGU983186:EGU983198 EQQ983186:EQQ983198 FAM983186:FAM983198 FKI983186:FKI983198 FUE983186:FUE983198 GEA983186:GEA983198 GNW983186:GNW983198 GXS983186:GXS983198 HHO983186:HHO983198 HRK983186:HRK983198 IBG983186:IBG983198 ILC983186:ILC983198 IUY983186:IUY983198 JEU983186:JEU983198 JOQ983186:JOQ983198 JYM983186:JYM983198 KII983186:KII983198 KSE983186:KSE983198 LCA983186:LCA983198 LLW983186:LLW983198 LVS983186:LVS983198 MFO983186:MFO983198 MPK983186:MPK983198 MZG983186:MZG983198 NJC983186:NJC983198 NSY983186:NSY983198 OCU983186:OCU983198 OMQ983186:OMQ983198 OWM983186:OWM983198 PGI983186:PGI983198 PQE983186:PQE983198 QAA983186:QAA983198 QJW983186:QJW983198 QTS983186:QTS983198 RDO983186:RDO983198 RNK983186:RNK983198 RXG983186:RXG983198 SHC983186:SHC983198 SQY983186:SQY983198 TAU983186:TAU983198 TKQ983186:TKQ983198 TUM983186:TUM983198 UEI983186:UEI983198 UOE983186:UOE983198 UYA983186:UYA983198 VHW983186:VHW983198 VRS983186:VRS983198 WBO983186:WBO983198 WLK983186:WLK983198 WVG983186:WVG983198 IU160:IU175 SQ160:SQ175 ACM160:ACM175 AMI160:AMI175 AWE160:AWE175 BGA160:BGA175 BPW160:BPW175 BZS160:BZS175 CJO160:CJO175 CTK160:CTK175 DDG160:DDG175 DNC160:DNC175 DWY160:DWY175 EGU160:EGU175 EQQ160:EQQ175 FAM160:FAM175 FKI160:FKI175 FUE160:FUE175 GEA160:GEA175 GNW160:GNW175 GXS160:GXS175 HHO160:HHO175 HRK160:HRK175 IBG160:IBG175 ILC160:ILC175 IUY160:IUY175 JEU160:JEU175 JOQ160:JOQ175 JYM160:JYM175 KII160:KII175 KSE160:KSE175 LCA160:LCA175 LLW160:LLW175 LVS160:LVS175 MFO160:MFO175 MPK160:MPK175 MZG160:MZG175 NJC160:NJC175 NSY160:NSY175 OCU160:OCU175 OMQ160:OMQ175 OWM160:OWM175 PGI160:PGI175 PQE160:PQE175 QAA160:QAA175 QJW160:QJW175 QTS160:QTS175 RDO160:RDO175 RNK160:RNK175 RXG160:RXG175 SHC160:SHC175 SQY160:SQY175 TAU160:TAU175 TKQ160:TKQ175 TUM160:TUM175 UEI160:UEI175 UOE160:UOE175 UYA160:UYA175 VHW160:VHW175 VRS160:VRS175 WBO160:WBO175 WLK160:WLK175 WVG160:WVG175 IU65696:IU65711 SQ65696:SQ65711 ACM65696:ACM65711 AMI65696:AMI65711 AWE65696:AWE65711 BGA65696:BGA65711 BPW65696:BPW65711 BZS65696:BZS65711 CJO65696:CJO65711 CTK65696:CTK65711 DDG65696:DDG65711 DNC65696:DNC65711 DWY65696:DWY65711 EGU65696:EGU65711 EQQ65696:EQQ65711 FAM65696:FAM65711 FKI65696:FKI65711 FUE65696:FUE65711 GEA65696:GEA65711 GNW65696:GNW65711 GXS65696:GXS65711 HHO65696:HHO65711 HRK65696:HRK65711 IBG65696:IBG65711 ILC65696:ILC65711 IUY65696:IUY65711 JEU65696:JEU65711 JOQ65696:JOQ65711 JYM65696:JYM65711 KII65696:KII65711 KSE65696:KSE65711 LCA65696:LCA65711 LLW65696:LLW65711 LVS65696:LVS65711 MFO65696:MFO65711 MPK65696:MPK65711 MZG65696:MZG65711 NJC65696:NJC65711 NSY65696:NSY65711 OCU65696:OCU65711 OMQ65696:OMQ65711 OWM65696:OWM65711 PGI65696:PGI65711 PQE65696:PQE65711 QAA65696:QAA65711 QJW65696:QJW65711 QTS65696:QTS65711 RDO65696:RDO65711 RNK65696:RNK65711 RXG65696:RXG65711 SHC65696:SHC65711 SQY65696:SQY65711 TAU65696:TAU65711 TKQ65696:TKQ65711 TUM65696:TUM65711 UEI65696:UEI65711 UOE65696:UOE65711 UYA65696:UYA65711 VHW65696:VHW65711 VRS65696:VRS65711 WBO65696:WBO65711 WLK65696:WLK65711 WVG65696:WVG65711 IU131232:IU131247 SQ131232:SQ131247 ACM131232:ACM131247 AMI131232:AMI131247 AWE131232:AWE131247 BGA131232:BGA131247 BPW131232:BPW131247 BZS131232:BZS131247 CJO131232:CJO131247 CTK131232:CTK131247 DDG131232:DDG131247 DNC131232:DNC131247 DWY131232:DWY131247 EGU131232:EGU131247 EQQ131232:EQQ131247 FAM131232:FAM131247 FKI131232:FKI131247 FUE131232:FUE131247 GEA131232:GEA131247 GNW131232:GNW131247 GXS131232:GXS131247 HHO131232:HHO131247 HRK131232:HRK131247 IBG131232:IBG131247 ILC131232:ILC131247 IUY131232:IUY131247 JEU131232:JEU131247 JOQ131232:JOQ131247 JYM131232:JYM131247 KII131232:KII131247 KSE131232:KSE131247 LCA131232:LCA131247 LLW131232:LLW131247 LVS131232:LVS131247 MFO131232:MFO131247 MPK131232:MPK131247 MZG131232:MZG131247 NJC131232:NJC131247 NSY131232:NSY131247 OCU131232:OCU131247 OMQ131232:OMQ131247 OWM131232:OWM131247 PGI131232:PGI131247 PQE131232:PQE131247 QAA131232:QAA131247 QJW131232:QJW131247 QTS131232:QTS131247 RDO131232:RDO131247 RNK131232:RNK131247 RXG131232:RXG131247 SHC131232:SHC131247 SQY131232:SQY131247 TAU131232:TAU131247 TKQ131232:TKQ131247 TUM131232:TUM131247 UEI131232:UEI131247 UOE131232:UOE131247 UYA131232:UYA131247 VHW131232:VHW131247 VRS131232:VRS131247 WBO131232:WBO131247 WLK131232:WLK131247 WVG131232:WVG131247 IU196768:IU196783 SQ196768:SQ196783 ACM196768:ACM196783 AMI196768:AMI196783 AWE196768:AWE196783 BGA196768:BGA196783 BPW196768:BPW196783 BZS196768:BZS196783 CJO196768:CJO196783 CTK196768:CTK196783 DDG196768:DDG196783 DNC196768:DNC196783 DWY196768:DWY196783 EGU196768:EGU196783 EQQ196768:EQQ196783 FAM196768:FAM196783 FKI196768:FKI196783 FUE196768:FUE196783 GEA196768:GEA196783 GNW196768:GNW196783 GXS196768:GXS196783 HHO196768:HHO196783 HRK196768:HRK196783 IBG196768:IBG196783 ILC196768:ILC196783 IUY196768:IUY196783 JEU196768:JEU196783 JOQ196768:JOQ196783 JYM196768:JYM196783 KII196768:KII196783 KSE196768:KSE196783 LCA196768:LCA196783 LLW196768:LLW196783 LVS196768:LVS196783 MFO196768:MFO196783 MPK196768:MPK196783 MZG196768:MZG196783 NJC196768:NJC196783 NSY196768:NSY196783 OCU196768:OCU196783 OMQ196768:OMQ196783 OWM196768:OWM196783 PGI196768:PGI196783 PQE196768:PQE196783 QAA196768:QAA196783 QJW196768:QJW196783 QTS196768:QTS196783 RDO196768:RDO196783 RNK196768:RNK196783 RXG196768:RXG196783 SHC196768:SHC196783 SQY196768:SQY196783 TAU196768:TAU196783 TKQ196768:TKQ196783 TUM196768:TUM196783 UEI196768:UEI196783 UOE196768:UOE196783 UYA196768:UYA196783 VHW196768:VHW196783 VRS196768:VRS196783 WBO196768:WBO196783 WLK196768:WLK196783 WVG196768:WVG196783 IU262304:IU262319 SQ262304:SQ262319 ACM262304:ACM262319 AMI262304:AMI262319 AWE262304:AWE262319 BGA262304:BGA262319 BPW262304:BPW262319 BZS262304:BZS262319 CJO262304:CJO262319 CTK262304:CTK262319 DDG262304:DDG262319 DNC262304:DNC262319 DWY262304:DWY262319 EGU262304:EGU262319 EQQ262304:EQQ262319 FAM262304:FAM262319 FKI262304:FKI262319 FUE262304:FUE262319 GEA262304:GEA262319 GNW262304:GNW262319 GXS262304:GXS262319 HHO262304:HHO262319 HRK262304:HRK262319 IBG262304:IBG262319 ILC262304:ILC262319 IUY262304:IUY262319 JEU262304:JEU262319 JOQ262304:JOQ262319 JYM262304:JYM262319 KII262304:KII262319 KSE262304:KSE262319 LCA262304:LCA262319 LLW262304:LLW262319 LVS262304:LVS262319 MFO262304:MFO262319 MPK262304:MPK262319 MZG262304:MZG262319 NJC262304:NJC262319 NSY262304:NSY262319 OCU262304:OCU262319 OMQ262304:OMQ262319 OWM262304:OWM262319 PGI262304:PGI262319 PQE262304:PQE262319 QAA262304:QAA262319 QJW262304:QJW262319 QTS262304:QTS262319 RDO262304:RDO262319 RNK262304:RNK262319 RXG262304:RXG262319 SHC262304:SHC262319 SQY262304:SQY262319 TAU262304:TAU262319 TKQ262304:TKQ262319 TUM262304:TUM262319 UEI262304:UEI262319 UOE262304:UOE262319 UYA262304:UYA262319 VHW262304:VHW262319 VRS262304:VRS262319 WBO262304:WBO262319 WLK262304:WLK262319 WVG262304:WVG262319 IU327840:IU327855 SQ327840:SQ327855 ACM327840:ACM327855 AMI327840:AMI327855 AWE327840:AWE327855 BGA327840:BGA327855 BPW327840:BPW327855 BZS327840:BZS327855 CJO327840:CJO327855 CTK327840:CTK327855 DDG327840:DDG327855 DNC327840:DNC327855 DWY327840:DWY327855 EGU327840:EGU327855 EQQ327840:EQQ327855 FAM327840:FAM327855 FKI327840:FKI327855 FUE327840:FUE327855 GEA327840:GEA327855 GNW327840:GNW327855 GXS327840:GXS327855 HHO327840:HHO327855 HRK327840:HRK327855 IBG327840:IBG327855 ILC327840:ILC327855 IUY327840:IUY327855 JEU327840:JEU327855 JOQ327840:JOQ327855 JYM327840:JYM327855 KII327840:KII327855 KSE327840:KSE327855 LCA327840:LCA327855 LLW327840:LLW327855 LVS327840:LVS327855 MFO327840:MFO327855 MPK327840:MPK327855 MZG327840:MZG327855 NJC327840:NJC327855 NSY327840:NSY327855 OCU327840:OCU327855 OMQ327840:OMQ327855 OWM327840:OWM327855 PGI327840:PGI327855 PQE327840:PQE327855 QAA327840:QAA327855 QJW327840:QJW327855 QTS327840:QTS327855 RDO327840:RDO327855 RNK327840:RNK327855 RXG327840:RXG327855 SHC327840:SHC327855 SQY327840:SQY327855 TAU327840:TAU327855 TKQ327840:TKQ327855 TUM327840:TUM327855 UEI327840:UEI327855 UOE327840:UOE327855 UYA327840:UYA327855 VHW327840:VHW327855 VRS327840:VRS327855 WBO327840:WBO327855 WLK327840:WLK327855 WVG327840:WVG327855 IU393376:IU393391 SQ393376:SQ393391 ACM393376:ACM393391 AMI393376:AMI393391 AWE393376:AWE393391 BGA393376:BGA393391 BPW393376:BPW393391 BZS393376:BZS393391 CJO393376:CJO393391 CTK393376:CTK393391 DDG393376:DDG393391 DNC393376:DNC393391 DWY393376:DWY393391 EGU393376:EGU393391 EQQ393376:EQQ393391 FAM393376:FAM393391 FKI393376:FKI393391 FUE393376:FUE393391 GEA393376:GEA393391 GNW393376:GNW393391 GXS393376:GXS393391 HHO393376:HHO393391 HRK393376:HRK393391 IBG393376:IBG393391 ILC393376:ILC393391 IUY393376:IUY393391 JEU393376:JEU393391 JOQ393376:JOQ393391 JYM393376:JYM393391 KII393376:KII393391 KSE393376:KSE393391 LCA393376:LCA393391 LLW393376:LLW393391 LVS393376:LVS393391 MFO393376:MFO393391 MPK393376:MPK393391 MZG393376:MZG393391 NJC393376:NJC393391 NSY393376:NSY393391 OCU393376:OCU393391 OMQ393376:OMQ393391 OWM393376:OWM393391 PGI393376:PGI393391 PQE393376:PQE393391 QAA393376:QAA393391 QJW393376:QJW393391 QTS393376:QTS393391 RDO393376:RDO393391 RNK393376:RNK393391 RXG393376:RXG393391 SHC393376:SHC393391 SQY393376:SQY393391 TAU393376:TAU393391 TKQ393376:TKQ393391 TUM393376:TUM393391 UEI393376:UEI393391 UOE393376:UOE393391 UYA393376:UYA393391 VHW393376:VHW393391 VRS393376:VRS393391 WBO393376:WBO393391 WLK393376:WLK393391 WVG393376:WVG393391 IU458912:IU458927 SQ458912:SQ458927 ACM458912:ACM458927 AMI458912:AMI458927 AWE458912:AWE458927 BGA458912:BGA458927 BPW458912:BPW458927 BZS458912:BZS458927 CJO458912:CJO458927 CTK458912:CTK458927 DDG458912:DDG458927 DNC458912:DNC458927 DWY458912:DWY458927 EGU458912:EGU458927 EQQ458912:EQQ458927 FAM458912:FAM458927 FKI458912:FKI458927 FUE458912:FUE458927 GEA458912:GEA458927 GNW458912:GNW458927 GXS458912:GXS458927 HHO458912:HHO458927 HRK458912:HRK458927 IBG458912:IBG458927 ILC458912:ILC458927 IUY458912:IUY458927 JEU458912:JEU458927 JOQ458912:JOQ458927 JYM458912:JYM458927 KII458912:KII458927 KSE458912:KSE458927 LCA458912:LCA458927 LLW458912:LLW458927 LVS458912:LVS458927 MFO458912:MFO458927 MPK458912:MPK458927 MZG458912:MZG458927 NJC458912:NJC458927 NSY458912:NSY458927 OCU458912:OCU458927 OMQ458912:OMQ458927 OWM458912:OWM458927 PGI458912:PGI458927 PQE458912:PQE458927 QAA458912:QAA458927 QJW458912:QJW458927 QTS458912:QTS458927 RDO458912:RDO458927 RNK458912:RNK458927 RXG458912:RXG458927 SHC458912:SHC458927 SQY458912:SQY458927 TAU458912:TAU458927 TKQ458912:TKQ458927 TUM458912:TUM458927 UEI458912:UEI458927 UOE458912:UOE458927 UYA458912:UYA458927 VHW458912:VHW458927 VRS458912:VRS458927 WBO458912:WBO458927 WLK458912:WLK458927 WVG458912:WVG458927 IU524448:IU524463 SQ524448:SQ524463 ACM524448:ACM524463 AMI524448:AMI524463 AWE524448:AWE524463 BGA524448:BGA524463 BPW524448:BPW524463 BZS524448:BZS524463 CJO524448:CJO524463 CTK524448:CTK524463 DDG524448:DDG524463 DNC524448:DNC524463 DWY524448:DWY524463 EGU524448:EGU524463 EQQ524448:EQQ524463 FAM524448:FAM524463 FKI524448:FKI524463 FUE524448:FUE524463 GEA524448:GEA524463 GNW524448:GNW524463 GXS524448:GXS524463 HHO524448:HHO524463 HRK524448:HRK524463 IBG524448:IBG524463 ILC524448:ILC524463 IUY524448:IUY524463 JEU524448:JEU524463 JOQ524448:JOQ524463 JYM524448:JYM524463 KII524448:KII524463 KSE524448:KSE524463 LCA524448:LCA524463 LLW524448:LLW524463 LVS524448:LVS524463 MFO524448:MFO524463 MPK524448:MPK524463 MZG524448:MZG524463 NJC524448:NJC524463 NSY524448:NSY524463 OCU524448:OCU524463 OMQ524448:OMQ524463 OWM524448:OWM524463 PGI524448:PGI524463 PQE524448:PQE524463 QAA524448:QAA524463 QJW524448:QJW524463 QTS524448:QTS524463 RDO524448:RDO524463 RNK524448:RNK524463 RXG524448:RXG524463 SHC524448:SHC524463 SQY524448:SQY524463 TAU524448:TAU524463 TKQ524448:TKQ524463 TUM524448:TUM524463 UEI524448:UEI524463 UOE524448:UOE524463 UYA524448:UYA524463 VHW524448:VHW524463 VRS524448:VRS524463 WBO524448:WBO524463 WLK524448:WLK524463 WVG524448:WVG524463 IU589984:IU589999 SQ589984:SQ589999 ACM589984:ACM589999 AMI589984:AMI589999 AWE589984:AWE589999 BGA589984:BGA589999 BPW589984:BPW589999 BZS589984:BZS589999 CJO589984:CJO589999 CTK589984:CTK589999 DDG589984:DDG589999 DNC589984:DNC589999 DWY589984:DWY589999 EGU589984:EGU589999 EQQ589984:EQQ589999 FAM589984:FAM589999 FKI589984:FKI589999 FUE589984:FUE589999 GEA589984:GEA589999 GNW589984:GNW589999 GXS589984:GXS589999 HHO589984:HHO589999 HRK589984:HRK589999 IBG589984:IBG589999 ILC589984:ILC589999 IUY589984:IUY589999 JEU589984:JEU589999 JOQ589984:JOQ589999 JYM589984:JYM589999 KII589984:KII589999 KSE589984:KSE589999 LCA589984:LCA589999 LLW589984:LLW589999 LVS589984:LVS589999 MFO589984:MFO589999 MPK589984:MPK589999 MZG589984:MZG589999 NJC589984:NJC589999 NSY589984:NSY589999 OCU589984:OCU589999 OMQ589984:OMQ589999 OWM589984:OWM589999 PGI589984:PGI589999 PQE589984:PQE589999 QAA589984:QAA589999 QJW589984:QJW589999 QTS589984:QTS589999 RDO589984:RDO589999 RNK589984:RNK589999 RXG589984:RXG589999 SHC589984:SHC589999 SQY589984:SQY589999 TAU589984:TAU589999 TKQ589984:TKQ589999 TUM589984:TUM589999 UEI589984:UEI589999 UOE589984:UOE589999 UYA589984:UYA589999 VHW589984:VHW589999 VRS589984:VRS589999 WBO589984:WBO589999 WLK589984:WLK589999 WVG589984:WVG589999 IU655520:IU655535 SQ655520:SQ655535 ACM655520:ACM655535 AMI655520:AMI655535 AWE655520:AWE655535 BGA655520:BGA655535 BPW655520:BPW655535 BZS655520:BZS655535 CJO655520:CJO655535 CTK655520:CTK655535 DDG655520:DDG655535 DNC655520:DNC655535 DWY655520:DWY655535 EGU655520:EGU655535 EQQ655520:EQQ655535 FAM655520:FAM655535 FKI655520:FKI655535 FUE655520:FUE655535 GEA655520:GEA655535 GNW655520:GNW655535 GXS655520:GXS655535 HHO655520:HHO655535 HRK655520:HRK655535 IBG655520:IBG655535 ILC655520:ILC655535 IUY655520:IUY655535 JEU655520:JEU655535 JOQ655520:JOQ655535 JYM655520:JYM655535 KII655520:KII655535 KSE655520:KSE655535 LCA655520:LCA655535 LLW655520:LLW655535 LVS655520:LVS655535 MFO655520:MFO655535 MPK655520:MPK655535 MZG655520:MZG655535 NJC655520:NJC655535 NSY655520:NSY655535 OCU655520:OCU655535 OMQ655520:OMQ655535 OWM655520:OWM655535 PGI655520:PGI655535 PQE655520:PQE655535 QAA655520:QAA655535 QJW655520:QJW655535 QTS655520:QTS655535 RDO655520:RDO655535 RNK655520:RNK655535 RXG655520:RXG655535 SHC655520:SHC655535 SQY655520:SQY655535 TAU655520:TAU655535 TKQ655520:TKQ655535 TUM655520:TUM655535 UEI655520:UEI655535 UOE655520:UOE655535 UYA655520:UYA655535 VHW655520:VHW655535 VRS655520:VRS655535 WBO655520:WBO655535 WLK655520:WLK655535 WVG655520:WVG655535 IU721056:IU721071 SQ721056:SQ721071 ACM721056:ACM721071 AMI721056:AMI721071 AWE721056:AWE721071 BGA721056:BGA721071 BPW721056:BPW721071 BZS721056:BZS721071 CJO721056:CJO721071 CTK721056:CTK721071 DDG721056:DDG721071 DNC721056:DNC721071 DWY721056:DWY721071 EGU721056:EGU721071 EQQ721056:EQQ721071 FAM721056:FAM721071 FKI721056:FKI721071 FUE721056:FUE721071 GEA721056:GEA721071 GNW721056:GNW721071 GXS721056:GXS721071 HHO721056:HHO721071 HRK721056:HRK721071 IBG721056:IBG721071 ILC721056:ILC721071 IUY721056:IUY721071 JEU721056:JEU721071 JOQ721056:JOQ721071 JYM721056:JYM721071 KII721056:KII721071 KSE721056:KSE721071 LCA721056:LCA721071 LLW721056:LLW721071 LVS721056:LVS721071 MFO721056:MFO721071 MPK721056:MPK721071 MZG721056:MZG721071 NJC721056:NJC721071 NSY721056:NSY721071 OCU721056:OCU721071 OMQ721056:OMQ721071 OWM721056:OWM721071 PGI721056:PGI721071 PQE721056:PQE721071 QAA721056:QAA721071 QJW721056:QJW721071 QTS721056:QTS721071 RDO721056:RDO721071 RNK721056:RNK721071 RXG721056:RXG721071 SHC721056:SHC721071 SQY721056:SQY721071 TAU721056:TAU721071 TKQ721056:TKQ721071 TUM721056:TUM721071 UEI721056:UEI721071 UOE721056:UOE721071 UYA721056:UYA721071 VHW721056:VHW721071 VRS721056:VRS721071 WBO721056:WBO721071 WLK721056:WLK721071 WVG721056:WVG721071 IU786592:IU786607 SQ786592:SQ786607 ACM786592:ACM786607 AMI786592:AMI786607 AWE786592:AWE786607 BGA786592:BGA786607 BPW786592:BPW786607 BZS786592:BZS786607 CJO786592:CJO786607 CTK786592:CTK786607 DDG786592:DDG786607 DNC786592:DNC786607 DWY786592:DWY786607 EGU786592:EGU786607 EQQ786592:EQQ786607 FAM786592:FAM786607 FKI786592:FKI786607 FUE786592:FUE786607 GEA786592:GEA786607 GNW786592:GNW786607 GXS786592:GXS786607 HHO786592:HHO786607 HRK786592:HRK786607 IBG786592:IBG786607 ILC786592:ILC786607 IUY786592:IUY786607 JEU786592:JEU786607 JOQ786592:JOQ786607 JYM786592:JYM786607 KII786592:KII786607 KSE786592:KSE786607 LCA786592:LCA786607 LLW786592:LLW786607 LVS786592:LVS786607 MFO786592:MFO786607 MPK786592:MPK786607 MZG786592:MZG786607 NJC786592:NJC786607 NSY786592:NSY786607 OCU786592:OCU786607 OMQ786592:OMQ786607 OWM786592:OWM786607 PGI786592:PGI786607 PQE786592:PQE786607 QAA786592:QAA786607 QJW786592:QJW786607 QTS786592:QTS786607 RDO786592:RDO786607 RNK786592:RNK786607 RXG786592:RXG786607 SHC786592:SHC786607 SQY786592:SQY786607 TAU786592:TAU786607 TKQ786592:TKQ786607 TUM786592:TUM786607 UEI786592:UEI786607 UOE786592:UOE786607 UYA786592:UYA786607 VHW786592:VHW786607 VRS786592:VRS786607 WBO786592:WBO786607 WLK786592:WLK786607 WVG786592:WVG786607 IU852128:IU852143 SQ852128:SQ852143 ACM852128:ACM852143 AMI852128:AMI852143 AWE852128:AWE852143 BGA852128:BGA852143 BPW852128:BPW852143 BZS852128:BZS852143 CJO852128:CJO852143 CTK852128:CTK852143 DDG852128:DDG852143 DNC852128:DNC852143 DWY852128:DWY852143 EGU852128:EGU852143 EQQ852128:EQQ852143 FAM852128:FAM852143 FKI852128:FKI852143 FUE852128:FUE852143 GEA852128:GEA852143 GNW852128:GNW852143 GXS852128:GXS852143 HHO852128:HHO852143 HRK852128:HRK852143 IBG852128:IBG852143 ILC852128:ILC852143 IUY852128:IUY852143 JEU852128:JEU852143 JOQ852128:JOQ852143 JYM852128:JYM852143 KII852128:KII852143 KSE852128:KSE852143 LCA852128:LCA852143 LLW852128:LLW852143 LVS852128:LVS852143 MFO852128:MFO852143 MPK852128:MPK852143 MZG852128:MZG852143 NJC852128:NJC852143 NSY852128:NSY852143 OCU852128:OCU852143 OMQ852128:OMQ852143 OWM852128:OWM852143 PGI852128:PGI852143 PQE852128:PQE852143 QAA852128:QAA852143 QJW852128:QJW852143 QTS852128:QTS852143 RDO852128:RDO852143 RNK852128:RNK852143 RXG852128:RXG852143 SHC852128:SHC852143 SQY852128:SQY852143 TAU852128:TAU852143 TKQ852128:TKQ852143 TUM852128:TUM852143 UEI852128:UEI852143 UOE852128:UOE852143 UYA852128:UYA852143 VHW852128:VHW852143 VRS852128:VRS852143 WBO852128:WBO852143 WLK852128:WLK852143 WVG852128:WVG852143 IU917664:IU917679 SQ917664:SQ917679 ACM917664:ACM917679 AMI917664:AMI917679 AWE917664:AWE917679 BGA917664:BGA917679 BPW917664:BPW917679 BZS917664:BZS917679 CJO917664:CJO917679 CTK917664:CTK917679 DDG917664:DDG917679 DNC917664:DNC917679 DWY917664:DWY917679 EGU917664:EGU917679 EQQ917664:EQQ917679 FAM917664:FAM917679 FKI917664:FKI917679 FUE917664:FUE917679 GEA917664:GEA917679 GNW917664:GNW917679 GXS917664:GXS917679 HHO917664:HHO917679 HRK917664:HRK917679 IBG917664:IBG917679 ILC917664:ILC917679 IUY917664:IUY917679 JEU917664:JEU917679 JOQ917664:JOQ917679 JYM917664:JYM917679 KII917664:KII917679 KSE917664:KSE917679 LCA917664:LCA917679 LLW917664:LLW917679 LVS917664:LVS917679 MFO917664:MFO917679 MPK917664:MPK917679 MZG917664:MZG917679 NJC917664:NJC917679 NSY917664:NSY917679 OCU917664:OCU917679 OMQ917664:OMQ917679 OWM917664:OWM917679 PGI917664:PGI917679 PQE917664:PQE917679 QAA917664:QAA917679 QJW917664:QJW917679 QTS917664:QTS917679 RDO917664:RDO917679 RNK917664:RNK917679 RXG917664:RXG917679 SHC917664:SHC917679 SQY917664:SQY917679 TAU917664:TAU917679 TKQ917664:TKQ917679 TUM917664:TUM917679 UEI917664:UEI917679 UOE917664:UOE917679 UYA917664:UYA917679 VHW917664:VHW917679 VRS917664:VRS917679 WBO917664:WBO917679 WLK917664:WLK917679 WVG917664:WVG917679 IU983200:IU983215 SQ983200:SQ983215 ACM983200:ACM983215 AMI983200:AMI983215 AWE983200:AWE983215 BGA983200:BGA983215 BPW983200:BPW983215 BZS983200:BZS983215 CJO983200:CJO983215 CTK983200:CTK983215 DDG983200:DDG983215 DNC983200:DNC983215 DWY983200:DWY983215 EGU983200:EGU983215 EQQ983200:EQQ983215 FAM983200:FAM983215 FKI983200:FKI983215 FUE983200:FUE983215 GEA983200:GEA983215 GNW983200:GNW983215 GXS983200:GXS983215 HHO983200:HHO983215 HRK983200:HRK983215 IBG983200:IBG983215 ILC983200:ILC983215 IUY983200:IUY983215 JEU983200:JEU983215 JOQ983200:JOQ983215 JYM983200:JYM983215 KII983200:KII983215 KSE983200:KSE983215 LCA983200:LCA983215 LLW983200:LLW983215 LVS983200:LVS983215 MFO983200:MFO983215 MPK983200:MPK983215 MZG983200:MZG983215 NJC983200:NJC983215 NSY983200:NSY983215 OCU983200:OCU983215 OMQ983200:OMQ983215 OWM983200:OWM983215 PGI983200:PGI983215 PQE983200:PQE983215 QAA983200:QAA983215 QJW983200:QJW983215 QTS983200:QTS983215 RDO983200:RDO983215 RNK983200:RNK983215 RXG983200:RXG983215 SHC983200:SHC983215 SQY983200:SQY983215 TAU983200:TAU983215 TKQ983200:TKQ983215 TUM983200:TUM983215 UEI983200:UEI983215 UOE983200:UOE983215 UYA983200:UYA983215 VHW983200:VHW983215 VRS983200:VRS983215 WBO983200:WBO983215 WLK983200:WLK983215 WVG983200:WVG983215 IU187:IU221 SQ187:SQ221 ACM187:ACM221 AMI187:AMI221 AWE187:AWE221 BGA187:BGA221 BPW187:BPW221 BZS187:BZS221 CJO187:CJO221 CTK187:CTK221 DDG187:DDG221 DNC187:DNC221 DWY187:DWY221 EGU187:EGU221 EQQ187:EQQ221 FAM187:FAM221 FKI187:FKI221 FUE187:FUE221 GEA187:GEA221 GNW187:GNW221 GXS187:GXS221 HHO187:HHO221 HRK187:HRK221 IBG187:IBG221 ILC187:ILC221 IUY187:IUY221 JEU187:JEU221 JOQ187:JOQ221 JYM187:JYM221 KII187:KII221 KSE187:KSE221 LCA187:LCA221 LLW187:LLW221 LVS187:LVS221 MFO187:MFO221 MPK187:MPK221 MZG187:MZG221 NJC187:NJC221 NSY187:NSY221 OCU187:OCU221 OMQ187:OMQ221 OWM187:OWM221 PGI187:PGI221 PQE187:PQE221 QAA187:QAA221 QJW187:QJW221 QTS187:QTS221 RDO187:RDO221 RNK187:RNK221 RXG187:RXG221 SHC187:SHC221 SQY187:SQY221 TAU187:TAU221 TKQ187:TKQ221 TUM187:TUM221 UEI187:UEI221 UOE187:UOE221 UYA187:UYA221 VHW187:VHW221 VRS187:VRS221 WBO187:WBO221 WLK187:WLK221 WVG187:WVG221 IU65723:IU65757 SQ65723:SQ65757 ACM65723:ACM65757 AMI65723:AMI65757 AWE65723:AWE65757 BGA65723:BGA65757 BPW65723:BPW65757 BZS65723:BZS65757 CJO65723:CJO65757 CTK65723:CTK65757 DDG65723:DDG65757 DNC65723:DNC65757 DWY65723:DWY65757 EGU65723:EGU65757 EQQ65723:EQQ65757 FAM65723:FAM65757 FKI65723:FKI65757 FUE65723:FUE65757 GEA65723:GEA65757 GNW65723:GNW65757 GXS65723:GXS65757 HHO65723:HHO65757 HRK65723:HRK65757 IBG65723:IBG65757 ILC65723:ILC65757 IUY65723:IUY65757 JEU65723:JEU65757 JOQ65723:JOQ65757 JYM65723:JYM65757 KII65723:KII65757 KSE65723:KSE65757 LCA65723:LCA65757 LLW65723:LLW65757 LVS65723:LVS65757 MFO65723:MFO65757 MPK65723:MPK65757 MZG65723:MZG65757 NJC65723:NJC65757 NSY65723:NSY65757 OCU65723:OCU65757 OMQ65723:OMQ65757 OWM65723:OWM65757 PGI65723:PGI65757 PQE65723:PQE65757 QAA65723:QAA65757 QJW65723:QJW65757 QTS65723:QTS65757 RDO65723:RDO65757 RNK65723:RNK65757 RXG65723:RXG65757 SHC65723:SHC65757 SQY65723:SQY65757 TAU65723:TAU65757 TKQ65723:TKQ65757 TUM65723:TUM65757 UEI65723:UEI65757 UOE65723:UOE65757 UYA65723:UYA65757 VHW65723:VHW65757 VRS65723:VRS65757 WBO65723:WBO65757 WLK65723:WLK65757 WVG65723:WVG65757 IU131259:IU131293 SQ131259:SQ131293 ACM131259:ACM131293 AMI131259:AMI131293 AWE131259:AWE131293 BGA131259:BGA131293 BPW131259:BPW131293 BZS131259:BZS131293 CJO131259:CJO131293 CTK131259:CTK131293 DDG131259:DDG131293 DNC131259:DNC131293 DWY131259:DWY131293 EGU131259:EGU131293 EQQ131259:EQQ131293 FAM131259:FAM131293 FKI131259:FKI131293 FUE131259:FUE131293 GEA131259:GEA131293 GNW131259:GNW131293 GXS131259:GXS131293 HHO131259:HHO131293 HRK131259:HRK131293 IBG131259:IBG131293 ILC131259:ILC131293 IUY131259:IUY131293 JEU131259:JEU131293 JOQ131259:JOQ131293 JYM131259:JYM131293 KII131259:KII131293 KSE131259:KSE131293 LCA131259:LCA131293 LLW131259:LLW131293 LVS131259:LVS131293 MFO131259:MFO131293 MPK131259:MPK131293 MZG131259:MZG131293 NJC131259:NJC131293 NSY131259:NSY131293 OCU131259:OCU131293 OMQ131259:OMQ131293 OWM131259:OWM131293 PGI131259:PGI131293 PQE131259:PQE131293 QAA131259:QAA131293 QJW131259:QJW131293 QTS131259:QTS131293 RDO131259:RDO131293 RNK131259:RNK131293 RXG131259:RXG131293 SHC131259:SHC131293 SQY131259:SQY131293 TAU131259:TAU131293 TKQ131259:TKQ131293 TUM131259:TUM131293 UEI131259:UEI131293 UOE131259:UOE131293 UYA131259:UYA131293 VHW131259:VHW131293 VRS131259:VRS131293 WBO131259:WBO131293 WLK131259:WLK131293 WVG131259:WVG131293 IU196795:IU196829 SQ196795:SQ196829 ACM196795:ACM196829 AMI196795:AMI196829 AWE196795:AWE196829 BGA196795:BGA196829 BPW196795:BPW196829 BZS196795:BZS196829 CJO196795:CJO196829 CTK196795:CTK196829 DDG196795:DDG196829 DNC196795:DNC196829 DWY196795:DWY196829 EGU196795:EGU196829 EQQ196795:EQQ196829 FAM196795:FAM196829 FKI196795:FKI196829 FUE196795:FUE196829 GEA196795:GEA196829 GNW196795:GNW196829 GXS196795:GXS196829 HHO196795:HHO196829 HRK196795:HRK196829 IBG196795:IBG196829 ILC196795:ILC196829 IUY196795:IUY196829 JEU196795:JEU196829 JOQ196795:JOQ196829 JYM196795:JYM196829 KII196795:KII196829 KSE196795:KSE196829 LCA196795:LCA196829 LLW196795:LLW196829 LVS196795:LVS196829 MFO196795:MFO196829 MPK196795:MPK196829 MZG196795:MZG196829 NJC196795:NJC196829 NSY196795:NSY196829 OCU196795:OCU196829 OMQ196795:OMQ196829 OWM196795:OWM196829 PGI196795:PGI196829 PQE196795:PQE196829 QAA196795:QAA196829 QJW196795:QJW196829 QTS196795:QTS196829 RDO196795:RDO196829 RNK196795:RNK196829 RXG196795:RXG196829 SHC196795:SHC196829 SQY196795:SQY196829 TAU196795:TAU196829 TKQ196795:TKQ196829 TUM196795:TUM196829 UEI196795:UEI196829 UOE196795:UOE196829 UYA196795:UYA196829 VHW196795:VHW196829 VRS196795:VRS196829 WBO196795:WBO196829 WLK196795:WLK196829 WVG196795:WVG196829 IU262331:IU262365 SQ262331:SQ262365 ACM262331:ACM262365 AMI262331:AMI262365 AWE262331:AWE262365 BGA262331:BGA262365 BPW262331:BPW262365 BZS262331:BZS262365 CJO262331:CJO262365 CTK262331:CTK262365 DDG262331:DDG262365 DNC262331:DNC262365 DWY262331:DWY262365 EGU262331:EGU262365 EQQ262331:EQQ262365 FAM262331:FAM262365 FKI262331:FKI262365 FUE262331:FUE262365 GEA262331:GEA262365 GNW262331:GNW262365 GXS262331:GXS262365 HHO262331:HHO262365 HRK262331:HRK262365 IBG262331:IBG262365 ILC262331:ILC262365 IUY262331:IUY262365 JEU262331:JEU262365 JOQ262331:JOQ262365 JYM262331:JYM262365 KII262331:KII262365 KSE262331:KSE262365 LCA262331:LCA262365 LLW262331:LLW262365 LVS262331:LVS262365 MFO262331:MFO262365 MPK262331:MPK262365 MZG262331:MZG262365 NJC262331:NJC262365 NSY262331:NSY262365 OCU262331:OCU262365 OMQ262331:OMQ262365 OWM262331:OWM262365 PGI262331:PGI262365 PQE262331:PQE262365 QAA262331:QAA262365 QJW262331:QJW262365 QTS262331:QTS262365 RDO262331:RDO262365 RNK262331:RNK262365 RXG262331:RXG262365 SHC262331:SHC262365 SQY262331:SQY262365 TAU262331:TAU262365 TKQ262331:TKQ262365 TUM262331:TUM262365 UEI262331:UEI262365 UOE262331:UOE262365 UYA262331:UYA262365 VHW262331:VHW262365 VRS262331:VRS262365 WBO262331:WBO262365 WLK262331:WLK262365 WVG262331:WVG262365 IU327867:IU327901 SQ327867:SQ327901 ACM327867:ACM327901 AMI327867:AMI327901 AWE327867:AWE327901 BGA327867:BGA327901 BPW327867:BPW327901 BZS327867:BZS327901 CJO327867:CJO327901 CTK327867:CTK327901 DDG327867:DDG327901 DNC327867:DNC327901 DWY327867:DWY327901 EGU327867:EGU327901 EQQ327867:EQQ327901 FAM327867:FAM327901 FKI327867:FKI327901 FUE327867:FUE327901 GEA327867:GEA327901 GNW327867:GNW327901 GXS327867:GXS327901 HHO327867:HHO327901 HRK327867:HRK327901 IBG327867:IBG327901 ILC327867:ILC327901 IUY327867:IUY327901 JEU327867:JEU327901 JOQ327867:JOQ327901 JYM327867:JYM327901 KII327867:KII327901 KSE327867:KSE327901 LCA327867:LCA327901 LLW327867:LLW327901 LVS327867:LVS327901 MFO327867:MFO327901 MPK327867:MPK327901 MZG327867:MZG327901 NJC327867:NJC327901 NSY327867:NSY327901 OCU327867:OCU327901 OMQ327867:OMQ327901 OWM327867:OWM327901 PGI327867:PGI327901 PQE327867:PQE327901 QAA327867:QAA327901 QJW327867:QJW327901 QTS327867:QTS327901 RDO327867:RDO327901 RNK327867:RNK327901 RXG327867:RXG327901 SHC327867:SHC327901 SQY327867:SQY327901 TAU327867:TAU327901 TKQ327867:TKQ327901 TUM327867:TUM327901 UEI327867:UEI327901 UOE327867:UOE327901 UYA327867:UYA327901 VHW327867:VHW327901 VRS327867:VRS327901 WBO327867:WBO327901 WLK327867:WLK327901 WVG327867:WVG327901 IU393403:IU393437 SQ393403:SQ393437 ACM393403:ACM393437 AMI393403:AMI393437 AWE393403:AWE393437 BGA393403:BGA393437 BPW393403:BPW393437 BZS393403:BZS393437 CJO393403:CJO393437 CTK393403:CTK393437 DDG393403:DDG393437 DNC393403:DNC393437 DWY393403:DWY393437 EGU393403:EGU393437 EQQ393403:EQQ393437 FAM393403:FAM393437 FKI393403:FKI393437 FUE393403:FUE393437 GEA393403:GEA393437 GNW393403:GNW393437 GXS393403:GXS393437 HHO393403:HHO393437 HRK393403:HRK393437 IBG393403:IBG393437 ILC393403:ILC393437 IUY393403:IUY393437 JEU393403:JEU393437 JOQ393403:JOQ393437 JYM393403:JYM393437 KII393403:KII393437 KSE393403:KSE393437 LCA393403:LCA393437 LLW393403:LLW393437 LVS393403:LVS393437 MFO393403:MFO393437 MPK393403:MPK393437 MZG393403:MZG393437 NJC393403:NJC393437 NSY393403:NSY393437 OCU393403:OCU393437 OMQ393403:OMQ393437 OWM393403:OWM393437 PGI393403:PGI393437 PQE393403:PQE393437 QAA393403:QAA393437 QJW393403:QJW393437 QTS393403:QTS393437 RDO393403:RDO393437 RNK393403:RNK393437 RXG393403:RXG393437 SHC393403:SHC393437 SQY393403:SQY393437 TAU393403:TAU393437 TKQ393403:TKQ393437 TUM393403:TUM393437 UEI393403:UEI393437 UOE393403:UOE393437 UYA393403:UYA393437 VHW393403:VHW393437 VRS393403:VRS393437 WBO393403:WBO393437 WLK393403:WLK393437 WVG393403:WVG393437 IU458939:IU458973 SQ458939:SQ458973 ACM458939:ACM458973 AMI458939:AMI458973 AWE458939:AWE458973 BGA458939:BGA458973 BPW458939:BPW458973 BZS458939:BZS458973 CJO458939:CJO458973 CTK458939:CTK458973 DDG458939:DDG458973 DNC458939:DNC458973 DWY458939:DWY458973 EGU458939:EGU458973 EQQ458939:EQQ458973 FAM458939:FAM458973 FKI458939:FKI458973 FUE458939:FUE458973 GEA458939:GEA458973 GNW458939:GNW458973 GXS458939:GXS458973 HHO458939:HHO458973 HRK458939:HRK458973 IBG458939:IBG458973 ILC458939:ILC458973 IUY458939:IUY458973 JEU458939:JEU458973 JOQ458939:JOQ458973 JYM458939:JYM458973 KII458939:KII458973 KSE458939:KSE458973 LCA458939:LCA458973 LLW458939:LLW458973 LVS458939:LVS458973 MFO458939:MFO458973 MPK458939:MPK458973 MZG458939:MZG458973 NJC458939:NJC458973 NSY458939:NSY458973 OCU458939:OCU458973 OMQ458939:OMQ458973 OWM458939:OWM458973 PGI458939:PGI458973 PQE458939:PQE458973 QAA458939:QAA458973 QJW458939:QJW458973 QTS458939:QTS458973 RDO458939:RDO458973 RNK458939:RNK458973 RXG458939:RXG458973 SHC458939:SHC458973 SQY458939:SQY458973 TAU458939:TAU458973 TKQ458939:TKQ458973 TUM458939:TUM458973 UEI458939:UEI458973 UOE458939:UOE458973 UYA458939:UYA458973 VHW458939:VHW458973 VRS458939:VRS458973 WBO458939:WBO458973 WLK458939:WLK458973 WVG458939:WVG458973 IU524475:IU524509 SQ524475:SQ524509 ACM524475:ACM524509 AMI524475:AMI524509 AWE524475:AWE524509 BGA524475:BGA524509 BPW524475:BPW524509 BZS524475:BZS524509 CJO524475:CJO524509 CTK524475:CTK524509 DDG524475:DDG524509 DNC524475:DNC524509 DWY524475:DWY524509 EGU524475:EGU524509 EQQ524475:EQQ524509 FAM524475:FAM524509 FKI524475:FKI524509 FUE524475:FUE524509 GEA524475:GEA524509 GNW524475:GNW524509 GXS524475:GXS524509 HHO524475:HHO524509 HRK524475:HRK524509 IBG524475:IBG524509 ILC524475:ILC524509 IUY524475:IUY524509 JEU524475:JEU524509 JOQ524475:JOQ524509 JYM524475:JYM524509 KII524475:KII524509 KSE524475:KSE524509 LCA524475:LCA524509 LLW524475:LLW524509 LVS524475:LVS524509 MFO524475:MFO524509 MPK524475:MPK524509 MZG524475:MZG524509 NJC524475:NJC524509 NSY524475:NSY524509 OCU524475:OCU524509 OMQ524475:OMQ524509 OWM524475:OWM524509 PGI524475:PGI524509 PQE524475:PQE524509 QAA524475:QAA524509 QJW524475:QJW524509 QTS524475:QTS524509 RDO524475:RDO524509 RNK524475:RNK524509 RXG524475:RXG524509 SHC524475:SHC524509 SQY524475:SQY524509 TAU524475:TAU524509 TKQ524475:TKQ524509 TUM524475:TUM524509 UEI524475:UEI524509 UOE524475:UOE524509 UYA524475:UYA524509 VHW524475:VHW524509 VRS524475:VRS524509 WBO524475:WBO524509 WLK524475:WLK524509 WVG524475:WVG524509 IU590011:IU590045 SQ590011:SQ590045 ACM590011:ACM590045 AMI590011:AMI590045 AWE590011:AWE590045 BGA590011:BGA590045 BPW590011:BPW590045 BZS590011:BZS590045 CJO590011:CJO590045 CTK590011:CTK590045 DDG590011:DDG590045 DNC590011:DNC590045 DWY590011:DWY590045 EGU590011:EGU590045 EQQ590011:EQQ590045 FAM590011:FAM590045 FKI590011:FKI590045 FUE590011:FUE590045 GEA590011:GEA590045 GNW590011:GNW590045 GXS590011:GXS590045 HHO590011:HHO590045 HRK590011:HRK590045 IBG590011:IBG590045 ILC590011:ILC590045 IUY590011:IUY590045 JEU590011:JEU590045 JOQ590011:JOQ590045 JYM590011:JYM590045 KII590011:KII590045 KSE590011:KSE590045 LCA590011:LCA590045 LLW590011:LLW590045 LVS590011:LVS590045 MFO590011:MFO590045 MPK590011:MPK590045 MZG590011:MZG590045 NJC590011:NJC590045 NSY590011:NSY590045 OCU590011:OCU590045 OMQ590011:OMQ590045 OWM590011:OWM590045 PGI590011:PGI590045 PQE590011:PQE590045 QAA590011:QAA590045 QJW590011:QJW590045 QTS590011:QTS590045 RDO590011:RDO590045 RNK590011:RNK590045 RXG590011:RXG590045 SHC590011:SHC590045 SQY590011:SQY590045 TAU590011:TAU590045 TKQ590011:TKQ590045 TUM590011:TUM590045 UEI590011:UEI590045 UOE590011:UOE590045 UYA590011:UYA590045 VHW590011:VHW590045 VRS590011:VRS590045 WBO590011:WBO590045 WLK590011:WLK590045 WVG590011:WVG590045 IU655547:IU655581 SQ655547:SQ655581 ACM655547:ACM655581 AMI655547:AMI655581 AWE655547:AWE655581 BGA655547:BGA655581 BPW655547:BPW655581 BZS655547:BZS655581 CJO655547:CJO655581 CTK655547:CTK655581 DDG655547:DDG655581 DNC655547:DNC655581 DWY655547:DWY655581 EGU655547:EGU655581 EQQ655547:EQQ655581 FAM655547:FAM655581 FKI655547:FKI655581 FUE655547:FUE655581 GEA655547:GEA655581 GNW655547:GNW655581 GXS655547:GXS655581 HHO655547:HHO655581 HRK655547:HRK655581 IBG655547:IBG655581 ILC655547:ILC655581 IUY655547:IUY655581 JEU655547:JEU655581 JOQ655547:JOQ655581 JYM655547:JYM655581 KII655547:KII655581 KSE655547:KSE655581 LCA655547:LCA655581 LLW655547:LLW655581 LVS655547:LVS655581 MFO655547:MFO655581 MPK655547:MPK655581 MZG655547:MZG655581 NJC655547:NJC655581 NSY655547:NSY655581 OCU655547:OCU655581 OMQ655547:OMQ655581 OWM655547:OWM655581 PGI655547:PGI655581 PQE655547:PQE655581 QAA655547:QAA655581 QJW655547:QJW655581 QTS655547:QTS655581 RDO655547:RDO655581 RNK655547:RNK655581 RXG655547:RXG655581 SHC655547:SHC655581 SQY655547:SQY655581 TAU655547:TAU655581 TKQ655547:TKQ655581 TUM655547:TUM655581 UEI655547:UEI655581 UOE655547:UOE655581 UYA655547:UYA655581 VHW655547:VHW655581 VRS655547:VRS655581 WBO655547:WBO655581 WLK655547:WLK655581 WVG655547:WVG655581 IU721083:IU721117 SQ721083:SQ721117 ACM721083:ACM721117 AMI721083:AMI721117 AWE721083:AWE721117 BGA721083:BGA721117 BPW721083:BPW721117 BZS721083:BZS721117 CJO721083:CJO721117 CTK721083:CTK721117 DDG721083:DDG721117 DNC721083:DNC721117 DWY721083:DWY721117 EGU721083:EGU721117 EQQ721083:EQQ721117 FAM721083:FAM721117 FKI721083:FKI721117 FUE721083:FUE721117 GEA721083:GEA721117 GNW721083:GNW721117 GXS721083:GXS721117 HHO721083:HHO721117 HRK721083:HRK721117 IBG721083:IBG721117 ILC721083:ILC721117 IUY721083:IUY721117 JEU721083:JEU721117 JOQ721083:JOQ721117 JYM721083:JYM721117 KII721083:KII721117 KSE721083:KSE721117 LCA721083:LCA721117 LLW721083:LLW721117 LVS721083:LVS721117 MFO721083:MFO721117 MPK721083:MPK721117 MZG721083:MZG721117 NJC721083:NJC721117 NSY721083:NSY721117 OCU721083:OCU721117 OMQ721083:OMQ721117 OWM721083:OWM721117 PGI721083:PGI721117 PQE721083:PQE721117 QAA721083:QAA721117 QJW721083:QJW721117 QTS721083:QTS721117 RDO721083:RDO721117 RNK721083:RNK721117 RXG721083:RXG721117 SHC721083:SHC721117 SQY721083:SQY721117 TAU721083:TAU721117 TKQ721083:TKQ721117 TUM721083:TUM721117 UEI721083:UEI721117 UOE721083:UOE721117 UYA721083:UYA721117 VHW721083:VHW721117 VRS721083:VRS721117 WBO721083:WBO721117 WLK721083:WLK721117 WVG721083:WVG721117 IU786619:IU786653 SQ786619:SQ786653 ACM786619:ACM786653 AMI786619:AMI786653 AWE786619:AWE786653 BGA786619:BGA786653 BPW786619:BPW786653 BZS786619:BZS786653 CJO786619:CJO786653 CTK786619:CTK786653 DDG786619:DDG786653 DNC786619:DNC786653 DWY786619:DWY786653 EGU786619:EGU786653 EQQ786619:EQQ786653 FAM786619:FAM786653 FKI786619:FKI786653 FUE786619:FUE786653 GEA786619:GEA786653 GNW786619:GNW786653 GXS786619:GXS786653 HHO786619:HHO786653 HRK786619:HRK786653 IBG786619:IBG786653 ILC786619:ILC786653 IUY786619:IUY786653 JEU786619:JEU786653 JOQ786619:JOQ786653 JYM786619:JYM786653 KII786619:KII786653 KSE786619:KSE786653 LCA786619:LCA786653 LLW786619:LLW786653 LVS786619:LVS786653 MFO786619:MFO786653 MPK786619:MPK786653 MZG786619:MZG786653 NJC786619:NJC786653 NSY786619:NSY786653 OCU786619:OCU786653 OMQ786619:OMQ786653 OWM786619:OWM786653 PGI786619:PGI786653 PQE786619:PQE786653 QAA786619:QAA786653 QJW786619:QJW786653 QTS786619:QTS786653 RDO786619:RDO786653 RNK786619:RNK786653 RXG786619:RXG786653 SHC786619:SHC786653 SQY786619:SQY786653 TAU786619:TAU786653 TKQ786619:TKQ786653 TUM786619:TUM786653 UEI786619:UEI786653 UOE786619:UOE786653 UYA786619:UYA786653 VHW786619:VHW786653 VRS786619:VRS786653 WBO786619:WBO786653 WLK786619:WLK786653 WVG786619:WVG786653 IU852155:IU852189 SQ852155:SQ852189 ACM852155:ACM852189 AMI852155:AMI852189 AWE852155:AWE852189 BGA852155:BGA852189 BPW852155:BPW852189 BZS852155:BZS852189 CJO852155:CJO852189 CTK852155:CTK852189 DDG852155:DDG852189 DNC852155:DNC852189 DWY852155:DWY852189 EGU852155:EGU852189 EQQ852155:EQQ852189 FAM852155:FAM852189 FKI852155:FKI852189 FUE852155:FUE852189 GEA852155:GEA852189 GNW852155:GNW852189 GXS852155:GXS852189 HHO852155:HHO852189 HRK852155:HRK852189 IBG852155:IBG852189 ILC852155:ILC852189 IUY852155:IUY852189 JEU852155:JEU852189 JOQ852155:JOQ852189 JYM852155:JYM852189 KII852155:KII852189 KSE852155:KSE852189 LCA852155:LCA852189 LLW852155:LLW852189 LVS852155:LVS852189 MFO852155:MFO852189 MPK852155:MPK852189 MZG852155:MZG852189 NJC852155:NJC852189 NSY852155:NSY852189 OCU852155:OCU852189 OMQ852155:OMQ852189 OWM852155:OWM852189 PGI852155:PGI852189 PQE852155:PQE852189 QAA852155:QAA852189 QJW852155:QJW852189 QTS852155:QTS852189 RDO852155:RDO852189 RNK852155:RNK852189 RXG852155:RXG852189 SHC852155:SHC852189 SQY852155:SQY852189 TAU852155:TAU852189 TKQ852155:TKQ852189 TUM852155:TUM852189 UEI852155:UEI852189 UOE852155:UOE852189 UYA852155:UYA852189 VHW852155:VHW852189 VRS852155:VRS852189 WBO852155:WBO852189 WLK852155:WLK852189 WVG852155:WVG852189 IU917691:IU917725 SQ917691:SQ917725 ACM917691:ACM917725 AMI917691:AMI917725 AWE917691:AWE917725 BGA917691:BGA917725 BPW917691:BPW917725 BZS917691:BZS917725 CJO917691:CJO917725 CTK917691:CTK917725 DDG917691:DDG917725 DNC917691:DNC917725 DWY917691:DWY917725 EGU917691:EGU917725 EQQ917691:EQQ917725 FAM917691:FAM917725 FKI917691:FKI917725 FUE917691:FUE917725 GEA917691:GEA917725 GNW917691:GNW917725 GXS917691:GXS917725 HHO917691:HHO917725 HRK917691:HRK917725 IBG917691:IBG917725 ILC917691:ILC917725 IUY917691:IUY917725 JEU917691:JEU917725 JOQ917691:JOQ917725 JYM917691:JYM917725 KII917691:KII917725 KSE917691:KSE917725 LCA917691:LCA917725 LLW917691:LLW917725 LVS917691:LVS917725 MFO917691:MFO917725 MPK917691:MPK917725 MZG917691:MZG917725 NJC917691:NJC917725 NSY917691:NSY917725 OCU917691:OCU917725 OMQ917691:OMQ917725 OWM917691:OWM917725 PGI917691:PGI917725 PQE917691:PQE917725 QAA917691:QAA917725 QJW917691:QJW917725 QTS917691:QTS917725 RDO917691:RDO917725 RNK917691:RNK917725 RXG917691:RXG917725 SHC917691:SHC917725 SQY917691:SQY917725 TAU917691:TAU917725 TKQ917691:TKQ917725 TUM917691:TUM917725 UEI917691:UEI917725 UOE917691:UOE917725 UYA917691:UYA917725 VHW917691:VHW917725 VRS917691:VRS917725 WBO917691:WBO917725 WLK917691:WLK917725 WVG917691:WVG917725 IU983227:IU983261 SQ983227:SQ983261 ACM983227:ACM983261 AMI983227:AMI983261 AWE983227:AWE983261 BGA983227:BGA983261 BPW983227:BPW983261 BZS983227:BZS983261 CJO983227:CJO983261 CTK983227:CTK983261 DDG983227:DDG983261 DNC983227:DNC983261 DWY983227:DWY983261 EGU983227:EGU983261 EQQ983227:EQQ983261 FAM983227:FAM983261 FKI983227:FKI983261 FUE983227:FUE983261 GEA983227:GEA983261 GNW983227:GNW983261 GXS983227:GXS983261 HHO983227:HHO983261 HRK983227:HRK983261 IBG983227:IBG983261 ILC983227:ILC983261 IUY983227:IUY983261 JEU983227:JEU983261 JOQ983227:JOQ983261 JYM983227:JYM983261 KII983227:KII983261 KSE983227:KSE983261 LCA983227:LCA983261 LLW983227:LLW983261 LVS983227:LVS983261 MFO983227:MFO983261 MPK983227:MPK983261 MZG983227:MZG983261 NJC983227:NJC983261 NSY983227:NSY983261 OCU983227:OCU983261 OMQ983227:OMQ983261 OWM983227:OWM983261 PGI983227:PGI983261 PQE983227:PQE983261 QAA983227:QAA983261 QJW983227:QJW983261 QTS983227:QTS983261 RDO983227:RDO983261 RNK983227:RNK983261 RXG983227:RXG983261 SHC983227:SHC983261 SQY983227:SQY983261 TAU983227:TAU983261 TKQ983227:TKQ983261 TUM983227:TUM983261 UEI983227:UEI983261 UOE983227:UOE983261 UYA983227:UYA983261 VHW983227:VHW983261 VRS983227:VRS983261 WBO983227:WBO983261 WLK983227:WLK983261 WVG983227:WVG983261 IU223:IU226 SQ223:SQ226 ACM223:ACM226 AMI223:AMI226 AWE223:AWE226 BGA223:BGA226 BPW223:BPW226 BZS223:BZS226 CJO223:CJO226 CTK223:CTK226 DDG223:DDG226 DNC223:DNC226 DWY223:DWY226 EGU223:EGU226 EQQ223:EQQ226 FAM223:FAM226 FKI223:FKI226 FUE223:FUE226 GEA223:GEA226 GNW223:GNW226 GXS223:GXS226 HHO223:HHO226 HRK223:HRK226 IBG223:IBG226 ILC223:ILC226 IUY223:IUY226 JEU223:JEU226 JOQ223:JOQ226 JYM223:JYM226 KII223:KII226 KSE223:KSE226 LCA223:LCA226 LLW223:LLW226 LVS223:LVS226 MFO223:MFO226 MPK223:MPK226 MZG223:MZG226 NJC223:NJC226 NSY223:NSY226 OCU223:OCU226 OMQ223:OMQ226 OWM223:OWM226 PGI223:PGI226 PQE223:PQE226 QAA223:QAA226 QJW223:QJW226 QTS223:QTS226 RDO223:RDO226 RNK223:RNK226 RXG223:RXG226 SHC223:SHC226 SQY223:SQY226 TAU223:TAU226 TKQ223:TKQ226 TUM223:TUM226 UEI223:UEI226 UOE223:UOE226 UYA223:UYA226 VHW223:VHW226 VRS223:VRS226 WBO223:WBO226 WLK223:WLK226 WVG223:WVG226 IU65759:IU65762 SQ65759:SQ65762 ACM65759:ACM65762 AMI65759:AMI65762 AWE65759:AWE65762 BGA65759:BGA65762 BPW65759:BPW65762 BZS65759:BZS65762 CJO65759:CJO65762 CTK65759:CTK65762 DDG65759:DDG65762 DNC65759:DNC65762 DWY65759:DWY65762 EGU65759:EGU65762 EQQ65759:EQQ65762 FAM65759:FAM65762 FKI65759:FKI65762 FUE65759:FUE65762 GEA65759:GEA65762 GNW65759:GNW65762 GXS65759:GXS65762 HHO65759:HHO65762 HRK65759:HRK65762 IBG65759:IBG65762 ILC65759:ILC65762 IUY65759:IUY65762 JEU65759:JEU65762 JOQ65759:JOQ65762 JYM65759:JYM65762 KII65759:KII65762 KSE65759:KSE65762 LCA65759:LCA65762 LLW65759:LLW65762 LVS65759:LVS65762 MFO65759:MFO65762 MPK65759:MPK65762 MZG65759:MZG65762 NJC65759:NJC65762 NSY65759:NSY65762 OCU65759:OCU65762 OMQ65759:OMQ65762 OWM65759:OWM65762 PGI65759:PGI65762 PQE65759:PQE65762 QAA65759:QAA65762 QJW65759:QJW65762 QTS65759:QTS65762 RDO65759:RDO65762 RNK65759:RNK65762 RXG65759:RXG65762 SHC65759:SHC65762 SQY65759:SQY65762 TAU65759:TAU65762 TKQ65759:TKQ65762 TUM65759:TUM65762 UEI65759:UEI65762 UOE65759:UOE65762 UYA65759:UYA65762 VHW65759:VHW65762 VRS65759:VRS65762 WBO65759:WBO65762 WLK65759:WLK65762 WVG65759:WVG65762 IU131295:IU131298 SQ131295:SQ131298 ACM131295:ACM131298 AMI131295:AMI131298 AWE131295:AWE131298 BGA131295:BGA131298 BPW131295:BPW131298 BZS131295:BZS131298 CJO131295:CJO131298 CTK131295:CTK131298 DDG131295:DDG131298 DNC131295:DNC131298 DWY131295:DWY131298 EGU131295:EGU131298 EQQ131295:EQQ131298 FAM131295:FAM131298 FKI131295:FKI131298 FUE131295:FUE131298 GEA131295:GEA131298 GNW131295:GNW131298 GXS131295:GXS131298 HHO131295:HHO131298 HRK131295:HRK131298 IBG131295:IBG131298 ILC131295:ILC131298 IUY131295:IUY131298 JEU131295:JEU131298 JOQ131295:JOQ131298 JYM131295:JYM131298 KII131295:KII131298 KSE131295:KSE131298 LCA131295:LCA131298 LLW131295:LLW131298 LVS131295:LVS131298 MFO131295:MFO131298 MPK131295:MPK131298 MZG131295:MZG131298 NJC131295:NJC131298 NSY131295:NSY131298 OCU131295:OCU131298 OMQ131295:OMQ131298 OWM131295:OWM131298 PGI131295:PGI131298 PQE131295:PQE131298 QAA131295:QAA131298 QJW131295:QJW131298 QTS131295:QTS131298 RDO131295:RDO131298 RNK131295:RNK131298 RXG131295:RXG131298 SHC131295:SHC131298 SQY131295:SQY131298 TAU131295:TAU131298 TKQ131295:TKQ131298 TUM131295:TUM131298 UEI131295:UEI131298 UOE131295:UOE131298 UYA131295:UYA131298 VHW131295:VHW131298 VRS131295:VRS131298 WBO131295:WBO131298 WLK131295:WLK131298 WVG131295:WVG131298 IU196831:IU196834 SQ196831:SQ196834 ACM196831:ACM196834 AMI196831:AMI196834 AWE196831:AWE196834 BGA196831:BGA196834 BPW196831:BPW196834 BZS196831:BZS196834 CJO196831:CJO196834 CTK196831:CTK196834 DDG196831:DDG196834 DNC196831:DNC196834 DWY196831:DWY196834 EGU196831:EGU196834 EQQ196831:EQQ196834 FAM196831:FAM196834 FKI196831:FKI196834 FUE196831:FUE196834 GEA196831:GEA196834 GNW196831:GNW196834 GXS196831:GXS196834 HHO196831:HHO196834 HRK196831:HRK196834 IBG196831:IBG196834 ILC196831:ILC196834 IUY196831:IUY196834 JEU196831:JEU196834 JOQ196831:JOQ196834 JYM196831:JYM196834 KII196831:KII196834 KSE196831:KSE196834 LCA196831:LCA196834 LLW196831:LLW196834 LVS196831:LVS196834 MFO196831:MFO196834 MPK196831:MPK196834 MZG196831:MZG196834 NJC196831:NJC196834 NSY196831:NSY196834 OCU196831:OCU196834 OMQ196831:OMQ196834 OWM196831:OWM196834 PGI196831:PGI196834 PQE196831:PQE196834 QAA196831:QAA196834 QJW196831:QJW196834 QTS196831:QTS196834 RDO196831:RDO196834 RNK196831:RNK196834 RXG196831:RXG196834 SHC196831:SHC196834 SQY196831:SQY196834 TAU196831:TAU196834 TKQ196831:TKQ196834 TUM196831:TUM196834 UEI196831:UEI196834 UOE196831:UOE196834 UYA196831:UYA196834 VHW196831:VHW196834 VRS196831:VRS196834 WBO196831:WBO196834 WLK196831:WLK196834 WVG196831:WVG196834 IU262367:IU262370 SQ262367:SQ262370 ACM262367:ACM262370 AMI262367:AMI262370 AWE262367:AWE262370 BGA262367:BGA262370 BPW262367:BPW262370 BZS262367:BZS262370 CJO262367:CJO262370 CTK262367:CTK262370 DDG262367:DDG262370 DNC262367:DNC262370 DWY262367:DWY262370 EGU262367:EGU262370 EQQ262367:EQQ262370 FAM262367:FAM262370 FKI262367:FKI262370 FUE262367:FUE262370 GEA262367:GEA262370 GNW262367:GNW262370 GXS262367:GXS262370 HHO262367:HHO262370 HRK262367:HRK262370 IBG262367:IBG262370 ILC262367:ILC262370 IUY262367:IUY262370 JEU262367:JEU262370 JOQ262367:JOQ262370 JYM262367:JYM262370 KII262367:KII262370 KSE262367:KSE262370 LCA262367:LCA262370 LLW262367:LLW262370 LVS262367:LVS262370 MFO262367:MFO262370 MPK262367:MPK262370 MZG262367:MZG262370 NJC262367:NJC262370 NSY262367:NSY262370 OCU262367:OCU262370 OMQ262367:OMQ262370 OWM262367:OWM262370 PGI262367:PGI262370 PQE262367:PQE262370 QAA262367:QAA262370 QJW262367:QJW262370 QTS262367:QTS262370 RDO262367:RDO262370 RNK262367:RNK262370 RXG262367:RXG262370 SHC262367:SHC262370 SQY262367:SQY262370 TAU262367:TAU262370 TKQ262367:TKQ262370 TUM262367:TUM262370 UEI262367:UEI262370 UOE262367:UOE262370 UYA262367:UYA262370 VHW262367:VHW262370 VRS262367:VRS262370 WBO262367:WBO262370 WLK262367:WLK262370 WVG262367:WVG262370 IU327903:IU327906 SQ327903:SQ327906 ACM327903:ACM327906 AMI327903:AMI327906 AWE327903:AWE327906 BGA327903:BGA327906 BPW327903:BPW327906 BZS327903:BZS327906 CJO327903:CJO327906 CTK327903:CTK327906 DDG327903:DDG327906 DNC327903:DNC327906 DWY327903:DWY327906 EGU327903:EGU327906 EQQ327903:EQQ327906 FAM327903:FAM327906 FKI327903:FKI327906 FUE327903:FUE327906 GEA327903:GEA327906 GNW327903:GNW327906 GXS327903:GXS327906 HHO327903:HHO327906 HRK327903:HRK327906 IBG327903:IBG327906 ILC327903:ILC327906 IUY327903:IUY327906 JEU327903:JEU327906 JOQ327903:JOQ327906 JYM327903:JYM327906 KII327903:KII327906 KSE327903:KSE327906 LCA327903:LCA327906 LLW327903:LLW327906 LVS327903:LVS327906 MFO327903:MFO327906 MPK327903:MPK327906 MZG327903:MZG327906 NJC327903:NJC327906 NSY327903:NSY327906 OCU327903:OCU327906 OMQ327903:OMQ327906 OWM327903:OWM327906 PGI327903:PGI327906 PQE327903:PQE327906 QAA327903:QAA327906 QJW327903:QJW327906 QTS327903:QTS327906 RDO327903:RDO327906 RNK327903:RNK327906 RXG327903:RXG327906 SHC327903:SHC327906 SQY327903:SQY327906 TAU327903:TAU327906 TKQ327903:TKQ327906 TUM327903:TUM327906 UEI327903:UEI327906 UOE327903:UOE327906 UYA327903:UYA327906 VHW327903:VHW327906 VRS327903:VRS327906 WBO327903:WBO327906 WLK327903:WLK327906 WVG327903:WVG327906 IU393439:IU393442 SQ393439:SQ393442 ACM393439:ACM393442 AMI393439:AMI393442 AWE393439:AWE393442 BGA393439:BGA393442 BPW393439:BPW393442 BZS393439:BZS393442 CJO393439:CJO393442 CTK393439:CTK393442 DDG393439:DDG393442 DNC393439:DNC393442 DWY393439:DWY393442 EGU393439:EGU393442 EQQ393439:EQQ393442 FAM393439:FAM393442 FKI393439:FKI393442 FUE393439:FUE393442 GEA393439:GEA393442 GNW393439:GNW393442 GXS393439:GXS393442 HHO393439:HHO393442 HRK393439:HRK393442 IBG393439:IBG393442 ILC393439:ILC393442 IUY393439:IUY393442 JEU393439:JEU393442 JOQ393439:JOQ393442 JYM393439:JYM393442 KII393439:KII393442 KSE393439:KSE393442 LCA393439:LCA393442 LLW393439:LLW393442 LVS393439:LVS393442 MFO393439:MFO393442 MPK393439:MPK393442 MZG393439:MZG393442 NJC393439:NJC393442 NSY393439:NSY393442 OCU393439:OCU393442 OMQ393439:OMQ393442 OWM393439:OWM393442 PGI393439:PGI393442 PQE393439:PQE393442 QAA393439:QAA393442 QJW393439:QJW393442 QTS393439:QTS393442 RDO393439:RDO393442 RNK393439:RNK393442 RXG393439:RXG393442 SHC393439:SHC393442 SQY393439:SQY393442 TAU393439:TAU393442 TKQ393439:TKQ393442 TUM393439:TUM393442 UEI393439:UEI393442 UOE393439:UOE393442 UYA393439:UYA393442 VHW393439:VHW393442 VRS393439:VRS393442 WBO393439:WBO393442 WLK393439:WLK393442 WVG393439:WVG393442 IU458975:IU458978 SQ458975:SQ458978 ACM458975:ACM458978 AMI458975:AMI458978 AWE458975:AWE458978 BGA458975:BGA458978 BPW458975:BPW458978 BZS458975:BZS458978 CJO458975:CJO458978 CTK458975:CTK458978 DDG458975:DDG458978 DNC458975:DNC458978 DWY458975:DWY458978 EGU458975:EGU458978 EQQ458975:EQQ458978 FAM458975:FAM458978 FKI458975:FKI458978 FUE458975:FUE458978 GEA458975:GEA458978 GNW458975:GNW458978 GXS458975:GXS458978 HHO458975:HHO458978 HRK458975:HRK458978 IBG458975:IBG458978 ILC458975:ILC458978 IUY458975:IUY458978 JEU458975:JEU458978 JOQ458975:JOQ458978 JYM458975:JYM458978 KII458975:KII458978 KSE458975:KSE458978 LCA458975:LCA458978 LLW458975:LLW458978 LVS458975:LVS458978 MFO458975:MFO458978 MPK458975:MPK458978 MZG458975:MZG458978 NJC458975:NJC458978 NSY458975:NSY458978 OCU458975:OCU458978 OMQ458975:OMQ458978 OWM458975:OWM458978 PGI458975:PGI458978 PQE458975:PQE458978 QAA458975:QAA458978 QJW458975:QJW458978 QTS458975:QTS458978 RDO458975:RDO458978 RNK458975:RNK458978 RXG458975:RXG458978 SHC458975:SHC458978 SQY458975:SQY458978 TAU458975:TAU458978 TKQ458975:TKQ458978 TUM458975:TUM458978 UEI458975:UEI458978 UOE458975:UOE458978 UYA458975:UYA458978 VHW458975:VHW458978 VRS458975:VRS458978 WBO458975:WBO458978 WLK458975:WLK458978 WVG458975:WVG458978 IU524511:IU524514 SQ524511:SQ524514 ACM524511:ACM524514 AMI524511:AMI524514 AWE524511:AWE524514 BGA524511:BGA524514 BPW524511:BPW524514 BZS524511:BZS524514 CJO524511:CJO524514 CTK524511:CTK524514 DDG524511:DDG524514 DNC524511:DNC524514 DWY524511:DWY524514 EGU524511:EGU524514 EQQ524511:EQQ524514 FAM524511:FAM524514 FKI524511:FKI524514 FUE524511:FUE524514 GEA524511:GEA524514 GNW524511:GNW524514 GXS524511:GXS524514 HHO524511:HHO524514 HRK524511:HRK524514 IBG524511:IBG524514 ILC524511:ILC524514 IUY524511:IUY524514 JEU524511:JEU524514 JOQ524511:JOQ524514 JYM524511:JYM524514 KII524511:KII524514 KSE524511:KSE524514 LCA524511:LCA524514 LLW524511:LLW524514 LVS524511:LVS524514 MFO524511:MFO524514 MPK524511:MPK524514 MZG524511:MZG524514 NJC524511:NJC524514 NSY524511:NSY524514 OCU524511:OCU524514 OMQ524511:OMQ524514 OWM524511:OWM524514 PGI524511:PGI524514 PQE524511:PQE524514 QAA524511:QAA524514 QJW524511:QJW524514 QTS524511:QTS524514 RDO524511:RDO524514 RNK524511:RNK524514 RXG524511:RXG524514 SHC524511:SHC524514 SQY524511:SQY524514 TAU524511:TAU524514 TKQ524511:TKQ524514 TUM524511:TUM524514 UEI524511:UEI524514 UOE524511:UOE524514 UYA524511:UYA524514 VHW524511:VHW524514 VRS524511:VRS524514 WBO524511:WBO524514 WLK524511:WLK524514 WVG524511:WVG524514 IU590047:IU590050 SQ590047:SQ590050 ACM590047:ACM590050 AMI590047:AMI590050 AWE590047:AWE590050 BGA590047:BGA590050 BPW590047:BPW590050 BZS590047:BZS590050 CJO590047:CJO590050 CTK590047:CTK590050 DDG590047:DDG590050 DNC590047:DNC590050 DWY590047:DWY590050 EGU590047:EGU590050 EQQ590047:EQQ590050 FAM590047:FAM590050 FKI590047:FKI590050 FUE590047:FUE590050 GEA590047:GEA590050 GNW590047:GNW590050 GXS590047:GXS590050 HHO590047:HHO590050 HRK590047:HRK590050 IBG590047:IBG590050 ILC590047:ILC590050 IUY590047:IUY590050 JEU590047:JEU590050 JOQ590047:JOQ590050 JYM590047:JYM590050 KII590047:KII590050 KSE590047:KSE590050 LCA590047:LCA590050 LLW590047:LLW590050 LVS590047:LVS590050 MFO590047:MFO590050 MPK590047:MPK590050 MZG590047:MZG590050 NJC590047:NJC590050 NSY590047:NSY590050 OCU590047:OCU590050 OMQ590047:OMQ590050 OWM590047:OWM590050 PGI590047:PGI590050 PQE590047:PQE590050 QAA590047:QAA590050 QJW590047:QJW590050 QTS590047:QTS590050 RDO590047:RDO590050 RNK590047:RNK590050 RXG590047:RXG590050 SHC590047:SHC590050 SQY590047:SQY590050 TAU590047:TAU590050 TKQ590047:TKQ590050 TUM590047:TUM590050 UEI590047:UEI590050 UOE590047:UOE590050 UYA590047:UYA590050 VHW590047:VHW590050 VRS590047:VRS590050 WBO590047:WBO590050 WLK590047:WLK590050 WVG590047:WVG590050 IU655583:IU655586 SQ655583:SQ655586 ACM655583:ACM655586 AMI655583:AMI655586 AWE655583:AWE655586 BGA655583:BGA655586 BPW655583:BPW655586 BZS655583:BZS655586 CJO655583:CJO655586 CTK655583:CTK655586 DDG655583:DDG655586 DNC655583:DNC655586 DWY655583:DWY655586 EGU655583:EGU655586 EQQ655583:EQQ655586 FAM655583:FAM655586 FKI655583:FKI655586 FUE655583:FUE655586 GEA655583:GEA655586 GNW655583:GNW655586 GXS655583:GXS655586 HHO655583:HHO655586 HRK655583:HRK655586 IBG655583:IBG655586 ILC655583:ILC655586 IUY655583:IUY655586 JEU655583:JEU655586 JOQ655583:JOQ655586 JYM655583:JYM655586 KII655583:KII655586 KSE655583:KSE655586 LCA655583:LCA655586 LLW655583:LLW655586 LVS655583:LVS655586 MFO655583:MFO655586 MPK655583:MPK655586 MZG655583:MZG655586 NJC655583:NJC655586 NSY655583:NSY655586 OCU655583:OCU655586 OMQ655583:OMQ655586 OWM655583:OWM655586 PGI655583:PGI655586 PQE655583:PQE655586 QAA655583:QAA655586 QJW655583:QJW655586 QTS655583:QTS655586 RDO655583:RDO655586 RNK655583:RNK655586 RXG655583:RXG655586 SHC655583:SHC655586 SQY655583:SQY655586 TAU655583:TAU655586 TKQ655583:TKQ655586 TUM655583:TUM655586 UEI655583:UEI655586 UOE655583:UOE655586 UYA655583:UYA655586 VHW655583:VHW655586 VRS655583:VRS655586 WBO655583:WBO655586 WLK655583:WLK655586 WVG655583:WVG655586 IU721119:IU721122 SQ721119:SQ721122 ACM721119:ACM721122 AMI721119:AMI721122 AWE721119:AWE721122 BGA721119:BGA721122 BPW721119:BPW721122 BZS721119:BZS721122 CJO721119:CJO721122 CTK721119:CTK721122 DDG721119:DDG721122 DNC721119:DNC721122 DWY721119:DWY721122 EGU721119:EGU721122 EQQ721119:EQQ721122 FAM721119:FAM721122 FKI721119:FKI721122 FUE721119:FUE721122 GEA721119:GEA721122 GNW721119:GNW721122 GXS721119:GXS721122 HHO721119:HHO721122 HRK721119:HRK721122 IBG721119:IBG721122 ILC721119:ILC721122 IUY721119:IUY721122 JEU721119:JEU721122 JOQ721119:JOQ721122 JYM721119:JYM721122 KII721119:KII721122 KSE721119:KSE721122 LCA721119:LCA721122 LLW721119:LLW721122 LVS721119:LVS721122 MFO721119:MFO721122 MPK721119:MPK721122 MZG721119:MZG721122 NJC721119:NJC721122 NSY721119:NSY721122 OCU721119:OCU721122 OMQ721119:OMQ721122 OWM721119:OWM721122 PGI721119:PGI721122 PQE721119:PQE721122 QAA721119:QAA721122 QJW721119:QJW721122 QTS721119:QTS721122 RDO721119:RDO721122 RNK721119:RNK721122 RXG721119:RXG721122 SHC721119:SHC721122 SQY721119:SQY721122 TAU721119:TAU721122 TKQ721119:TKQ721122 TUM721119:TUM721122 UEI721119:UEI721122 UOE721119:UOE721122 UYA721119:UYA721122 VHW721119:VHW721122 VRS721119:VRS721122 WBO721119:WBO721122 WLK721119:WLK721122 WVG721119:WVG721122 IU786655:IU786658 SQ786655:SQ786658 ACM786655:ACM786658 AMI786655:AMI786658 AWE786655:AWE786658 BGA786655:BGA786658 BPW786655:BPW786658 BZS786655:BZS786658 CJO786655:CJO786658 CTK786655:CTK786658 DDG786655:DDG786658 DNC786655:DNC786658 DWY786655:DWY786658 EGU786655:EGU786658 EQQ786655:EQQ786658 FAM786655:FAM786658 FKI786655:FKI786658 FUE786655:FUE786658 GEA786655:GEA786658 GNW786655:GNW786658 GXS786655:GXS786658 HHO786655:HHO786658 HRK786655:HRK786658 IBG786655:IBG786658 ILC786655:ILC786658 IUY786655:IUY786658 JEU786655:JEU786658 JOQ786655:JOQ786658 JYM786655:JYM786658 KII786655:KII786658 KSE786655:KSE786658 LCA786655:LCA786658 LLW786655:LLW786658 LVS786655:LVS786658 MFO786655:MFO786658 MPK786655:MPK786658 MZG786655:MZG786658 NJC786655:NJC786658 NSY786655:NSY786658 OCU786655:OCU786658 OMQ786655:OMQ786658 OWM786655:OWM786658 PGI786655:PGI786658 PQE786655:PQE786658 QAA786655:QAA786658 QJW786655:QJW786658 QTS786655:QTS786658 RDO786655:RDO786658 RNK786655:RNK786658 RXG786655:RXG786658 SHC786655:SHC786658 SQY786655:SQY786658 TAU786655:TAU786658 TKQ786655:TKQ786658 TUM786655:TUM786658 UEI786655:UEI786658 UOE786655:UOE786658 UYA786655:UYA786658 VHW786655:VHW786658 VRS786655:VRS786658 WBO786655:WBO786658 WLK786655:WLK786658 WVG786655:WVG786658 IU852191:IU852194 SQ852191:SQ852194 ACM852191:ACM852194 AMI852191:AMI852194 AWE852191:AWE852194 BGA852191:BGA852194 BPW852191:BPW852194 BZS852191:BZS852194 CJO852191:CJO852194 CTK852191:CTK852194 DDG852191:DDG852194 DNC852191:DNC852194 DWY852191:DWY852194 EGU852191:EGU852194 EQQ852191:EQQ852194 FAM852191:FAM852194 FKI852191:FKI852194 FUE852191:FUE852194 GEA852191:GEA852194 GNW852191:GNW852194 GXS852191:GXS852194 HHO852191:HHO852194 HRK852191:HRK852194 IBG852191:IBG852194 ILC852191:ILC852194 IUY852191:IUY852194 JEU852191:JEU852194 JOQ852191:JOQ852194 JYM852191:JYM852194 KII852191:KII852194 KSE852191:KSE852194 LCA852191:LCA852194 LLW852191:LLW852194 LVS852191:LVS852194 MFO852191:MFO852194 MPK852191:MPK852194 MZG852191:MZG852194 NJC852191:NJC852194 NSY852191:NSY852194 OCU852191:OCU852194 OMQ852191:OMQ852194 OWM852191:OWM852194 PGI852191:PGI852194 PQE852191:PQE852194 QAA852191:QAA852194 QJW852191:QJW852194 QTS852191:QTS852194 RDO852191:RDO852194 RNK852191:RNK852194 RXG852191:RXG852194 SHC852191:SHC852194 SQY852191:SQY852194 TAU852191:TAU852194 TKQ852191:TKQ852194 TUM852191:TUM852194 UEI852191:UEI852194 UOE852191:UOE852194 UYA852191:UYA852194 VHW852191:VHW852194 VRS852191:VRS852194 WBO852191:WBO852194 WLK852191:WLK852194 WVG852191:WVG852194 IU917727:IU917730 SQ917727:SQ917730 ACM917727:ACM917730 AMI917727:AMI917730 AWE917727:AWE917730 BGA917727:BGA917730 BPW917727:BPW917730 BZS917727:BZS917730 CJO917727:CJO917730 CTK917727:CTK917730 DDG917727:DDG917730 DNC917727:DNC917730 DWY917727:DWY917730 EGU917727:EGU917730 EQQ917727:EQQ917730 FAM917727:FAM917730 FKI917727:FKI917730 FUE917727:FUE917730 GEA917727:GEA917730 GNW917727:GNW917730 GXS917727:GXS917730 HHO917727:HHO917730 HRK917727:HRK917730 IBG917727:IBG917730 ILC917727:ILC917730 IUY917727:IUY917730 JEU917727:JEU917730 JOQ917727:JOQ917730 JYM917727:JYM917730 KII917727:KII917730 KSE917727:KSE917730 LCA917727:LCA917730 LLW917727:LLW917730 LVS917727:LVS917730 MFO917727:MFO917730 MPK917727:MPK917730 MZG917727:MZG917730 NJC917727:NJC917730 NSY917727:NSY917730 OCU917727:OCU917730 OMQ917727:OMQ917730 OWM917727:OWM917730 PGI917727:PGI917730 PQE917727:PQE917730 QAA917727:QAA917730 QJW917727:QJW917730 QTS917727:QTS917730 RDO917727:RDO917730 RNK917727:RNK917730 RXG917727:RXG917730 SHC917727:SHC917730 SQY917727:SQY917730 TAU917727:TAU917730 TKQ917727:TKQ917730 TUM917727:TUM917730 UEI917727:UEI917730 UOE917727:UOE917730 UYA917727:UYA917730 VHW917727:VHW917730 VRS917727:VRS917730 WBO917727:WBO917730 WLK917727:WLK917730 WVG917727:WVG917730 IU983263:IU983266 SQ983263:SQ983266 ACM983263:ACM983266 AMI983263:AMI983266 AWE983263:AWE983266 BGA983263:BGA983266 BPW983263:BPW983266 BZS983263:BZS983266 CJO983263:CJO983266 CTK983263:CTK983266 DDG983263:DDG983266 DNC983263:DNC983266 DWY983263:DWY983266 EGU983263:EGU983266 EQQ983263:EQQ983266 FAM983263:FAM983266 FKI983263:FKI983266 FUE983263:FUE983266 GEA983263:GEA983266 GNW983263:GNW983266 GXS983263:GXS983266 HHO983263:HHO983266 HRK983263:HRK983266 IBG983263:IBG983266 ILC983263:ILC983266 IUY983263:IUY983266 JEU983263:JEU983266 JOQ983263:JOQ983266 JYM983263:JYM983266 KII983263:KII983266 KSE983263:KSE983266 LCA983263:LCA983266 LLW983263:LLW983266 LVS983263:LVS983266 MFO983263:MFO983266 MPK983263:MPK983266 MZG983263:MZG983266 NJC983263:NJC983266 NSY983263:NSY983266 OCU983263:OCU983266 OMQ983263:OMQ983266 OWM983263:OWM983266 PGI983263:PGI983266 PQE983263:PQE983266 QAA983263:QAA983266 QJW983263:QJW983266 QTS983263:QTS983266 RDO983263:RDO983266 RNK983263:RNK983266 RXG983263:RXG983266 SHC983263:SHC983266 SQY983263:SQY983266 TAU983263:TAU983266 TKQ983263:TKQ983266 TUM983263:TUM983266 UEI983263:UEI983266 UOE983263:UOE983266 UYA983263:UYA983266 VHW983263:VHW983266 VRS983263:VRS983266 WBO983263:WBO983266 WLK983263:WLK983266 WVG983263:WVG983266 IU257:IU261 SQ257:SQ261 ACM257:ACM261 AMI257:AMI261 AWE257:AWE261 BGA257:BGA261 BPW257:BPW261 BZS257:BZS261 CJO257:CJO261 CTK257:CTK261 DDG257:DDG261 DNC257:DNC261 DWY257:DWY261 EGU257:EGU261 EQQ257:EQQ261 FAM257:FAM261 FKI257:FKI261 FUE257:FUE261 GEA257:GEA261 GNW257:GNW261 GXS257:GXS261 HHO257:HHO261 HRK257:HRK261 IBG257:IBG261 ILC257:ILC261 IUY257:IUY261 JEU257:JEU261 JOQ257:JOQ261 JYM257:JYM261 KII257:KII261 KSE257:KSE261 LCA257:LCA261 LLW257:LLW261 LVS257:LVS261 MFO257:MFO261 MPK257:MPK261 MZG257:MZG261 NJC257:NJC261 NSY257:NSY261 OCU257:OCU261 OMQ257:OMQ261 OWM257:OWM261 PGI257:PGI261 PQE257:PQE261 QAA257:QAA261 QJW257:QJW261 QTS257:QTS261 RDO257:RDO261 RNK257:RNK261 RXG257:RXG261 SHC257:SHC261 SQY257:SQY261 TAU257:TAU261 TKQ257:TKQ261 TUM257:TUM261 UEI257:UEI261 UOE257:UOE261 UYA257:UYA261 VHW257:VHW261 VRS257:VRS261 WBO257:WBO261 WLK257:WLK261 WVG257:WVG261 IU65793:IU65797 SQ65793:SQ65797 ACM65793:ACM65797 AMI65793:AMI65797 AWE65793:AWE65797 BGA65793:BGA65797 BPW65793:BPW65797 BZS65793:BZS65797 CJO65793:CJO65797 CTK65793:CTK65797 DDG65793:DDG65797 DNC65793:DNC65797 DWY65793:DWY65797 EGU65793:EGU65797 EQQ65793:EQQ65797 FAM65793:FAM65797 FKI65793:FKI65797 FUE65793:FUE65797 GEA65793:GEA65797 GNW65793:GNW65797 GXS65793:GXS65797 HHO65793:HHO65797 HRK65793:HRK65797 IBG65793:IBG65797 ILC65793:ILC65797 IUY65793:IUY65797 JEU65793:JEU65797 JOQ65793:JOQ65797 JYM65793:JYM65797 KII65793:KII65797 KSE65793:KSE65797 LCA65793:LCA65797 LLW65793:LLW65797 LVS65793:LVS65797 MFO65793:MFO65797 MPK65793:MPK65797 MZG65793:MZG65797 NJC65793:NJC65797 NSY65793:NSY65797 OCU65793:OCU65797 OMQ65793:OMQ65797 OWM65793:OWM65797 PGI65793:PGI65797 PQE65793:PQE65797 QAA65793:QAA65797 QJW65793:QJW65797 QTS65793:QTS65797 RDO65793:RDO65797 RNK65793:RNK65797 RXG65793:RXG65797 SHC65793:SHC65797 SQY65793:SQY65797 TAU65793:TAU65797 TKQ65793:TKQ65797 TUM65793:TUM65797 UEI65793:UEI65797 UOE65793:UOE65797 UYA65793:UYA65797 VHW65793:VHW65797 VRS65793:VRS65797 WBO65793:WBO65797 WLK65793:WLK65797 WVG65793:WVG65797 IU131329:IU131333 SQ131329:SQ131333 ACM131329:ACM131333 AMI131329:AMI131333 AWE131329:AWE131333 BGA131329:BGA131333 BPW131329:BPW131333 BZS131329:BZS131333 CJO131329:CJO131333 CTK131329:CTK131333 DDG131329:DDG131333 DNC131329:DNC131333 DWY131329:DWY131333 EGU131329:EGU131333 EQQ131329:EQQ131333 FAM131329:FAM131333 FKI131329:FKI131333 FUE131329:FUE131333 GEA131329:GEA131333 GNW131329:GNW131333 GXS131329:GXS131333 HHO131329:HHO131333 HRK131329:HRK131333 IBG131329:IBG131333 ILC131329:ILC131333 IUY131329:IUY131333 JEU131329:JEU131333 JOQ131329:JOQ131333 JYM131329:JYM131333 KII131329:KII131333 KSE131329:KSE131333 LCA131329:LCA131333 LLW131329:LLW131333 LVS131329:LVS131333 MFO131329:MFO131333 MPK131329:MPK131333 MZG131329:MZG131333 NJC131329:NJC131333 NSY131329:NSY131333 OCU131329:OCU131333 OMQ131329:OMQ131333 OWM131329:OWM131333 PGI131329:PGI131333 PQE131329:PQE131333 QAA131329:QAA131333 QJW131329:QJW131333 QTS131329:QTS131333 RDO131329:RDO131333 RNK131329:RNK131333 RXG131329:RXG131333 SHC131329:SHC131333 SQY131329:SQY131333 TAU131329:TAU131333 TKQ131329:TKQ131333 TUM131329:TUM131333 UEI131329:UEI131333 UOE131329:UOE131333 UYA131329:UYA131333 VHW131329:VHW131333 VRS131329:VRS131333 WBO131329:WBO131333 WLK131329:WLK131333 WVG131329:WVG131333 IU196865:IU196869 SQ196865:SQ196869 ACM196865:ACM196869 AMI196865:AMI196869 AWE196865:AWE196869 BGA196865:BGA196869 BPW196865:BPW196869 BZS196865:BZS196869 CJO196865:CJO196869 CTK196865:CTK196869 DDG196865:DDG196869 DNC196865:DNC196869 DWY196865:DWY196869 EGU196865:EGU196869 EQQ196865:EQQ196869 FAM196865:FAM196869 FKI196865:FKI196869 FUE196865:FUE196869 GEA196865:GEA196869 GNW196865:GNW196869 GXS196865:GXS196869 HHO196865:HHO196869 HRK196865:HRK196869 IBG196865:IBG196869 ILC196865:ILC196869 IUY196865:IUY196869 JEU196865:JEU196869 JOQ196865:JOQ196869 JYM196865:JYM196869 KII196865:KII196869 KSE196865:KSE196869 LCA196865:LCA196869 LLW196865:LLW196869 LVS196865:LVS196869 MFO196865:MFO196869 MPK196865:MPK196869 MZG196865:MZG196869 NJC196865:NJC196869 NSY196865:NSY196869 OCU196865:OCU196869 OMQ196865:OMQ196869 OWM196865:OWM196869 PGI196865:PGI196869 PQE196865:PQE196869 QAA196865:QAA196869 QJW196865:QJW196869 QTS196865:QTS196869 RDO196865:RDO196869 RNK196865:RNK196869 RXG196865:RXG196869 SHC196865:SHC196869 SQY196865:SQY196869 TAU196865:TAU196869 TKQ196865:TKQ196869 TUM196865:TUM196869 UEI196865:UEI196869 UOE196865:UOE196869 UYA196865:UYA196869 VHW196865:VHW196869 VRS196865:VRS196869 WBO196865:WBO196869 WLK196865:WLK196869 WVG196865:WVG196869 IU262401:IU262405 SQ262401:SQ262405 ACM262401:ACM262405 AMI262401:AMI262405 AWE262401:AWE262405 BGA262401:BGA262405 BPW262401:BPW262405 BZS262401:BZS262405 CJO262401:CJO262405 CTK262401:CTK262405 DDG262401:DDG262405 DNC262401:DNC262405 DWY262401:DWY262405 EGU262401:EGU262405 EQQ262401:EQQ262405 FAM262401:FAM262405 FKI262401:FKI262405 FUE262401:FUE262405 GEA262401:GEA262405 GNW262401:GNW262405 GXS262401:GXS262405 HHO262401:HHO262405 HRK262401:HRK262405 IBG262401:IBG262405 ILC262401:ILC262405 IUY262401:IUY262405 JEU262401:JEU262405 JOQ262401:JOQ262405 JYM262401:JYM262405 KII262401:KII262405 KSE262401:KSE262405 LCA262401:LCA262405 LLW262401:LLW262405 LVS262401:LVS262405 MFO262401:MFO262405 MPK262401:MPK262405 MZG262401:MZG262405 NJC262401:NJC262405 NSY262401:NSY262405 OCU262401:OCU262405 OMQ262401:OMQ262405 OWM262401:OWM262405 PGI262401:PGI262405 PQE262401:PQE262405 QAA262401:QAA262405 QJW262401:QJW262405 QTS262401:QTS262405 RDO262401:RDO262405 RNK262401:RNK262405 RXG262401:RXG262405 SHC262401:SHC262405 SQY262401:SQY262405 TAU262401:TAU262405 TKQ262401:TKQ262405 TUM262401:TUM262405 UEI262401:UEI262405 UOE262401:UOE262405 UYA262401:UYA262405 VHW262401:VHW262405 VRS262401:VRS262405 WBO262401:WBO262405 WLK262401:WLK262405 WVG262401:WVG262405 IU327937:IU327941 SQ327937:SQ327941 ACM327937:ACM327941 AMI327937:AMI327941 AWE327937:AWE327941 BGA327937:BGA327941 BPW327937:BPW327941 BZS327937:BZS327941 CJO327937:CJO327941 CTK327937:CTK327941 DDG327937:DDG327941 DNC327937:DNC327941 DWY327937:DWY327941 EGU327937:EGU327941 EQQ327937:EQQ327941 FAM327937:FAM327941 FKI327937:FKI327941 FUE327937:FUE327941 GEA327937:GEA327941 GNW327937:GNW327941 GXS327937:GXS327941 HHO327937:HHO327941 HRK327937:HRK327941 IBG327937:IBG327941 ILC327937:ILC327941 IUY327937:IUY327941 JEU327937:JEU327941 JOQ327937:JOQ327941 JYM327937:JYM327941 KII327937:KII327941 KSE327937:KSE327941 LCA327937:LCA327941 LLW327937:LLW327941 LVS327937:LVS327941 MFO327937:MFO327941 MPK327937:MPK327941 MZG327937:MZG327941 NJC327937:NJC327941 NSY327937:NSY327941 OCU327937:OCU327941 OMQ327937:OMQ327941 OWM327937:OWM327941 PGI327937:PGI327941 PQE327937:PQE327941 QAA327937:QAA327941 QJW327937:QJW327941 QTS327937:QTS327941 RDO327937:RDO327941 RNK327937:RNK327941 RXG327937:RXG327941 SHC327937:SHC327941 SQY327937:SQY327941 TAU327937:TAU327941 TKQ327937:TKQ327941 TUM327937:TUM327941 UEI327937:UEI327941 UOE327937:UOE327941 UYA327937:UYA327941 VHW327937:VHW327941 VRS327937:VRS327941 WBO327937:WBO327941 WLK327937:WLK327941 WVG327937:WVG327941 IU393473:IU393477 SQ393473:SQ393477 ACM393473:ACM393477 AMI393473:AMI393477 AWE393473:AWE393477 BGA393473:BGA393477 BPW393473:BPW393477 BZS393473:BZS393477 CJO393473:CJO393477 CTK393473:CTK393477 DDG393473:DDG393477 DNC393473:DNC393477 DWY393473:DWY393477 EGU393473:EGU393477 EQQ393473:EQQ393477 FAM393473:FAM393477 FKI393473:FKI393477 FUE393473:FUE393477 GEA393473:GEA393477 GNW393473:GNW393477 GXS393473:GXS393477 HHO393473:HHO393477 HRK393473:HRK393477 IBG393473:IBG393477 ILC393473:ILC393477 IUY393473:IUY393477 JEU393473:JEU393477 JOQ393473:JOQ393477 JYM393473:JYM393477 KII393473:KII393477 KSE393473:KSE393477 LCA393473:LCA393477 LLW393473:LLW393477 LVS393473:LVS393477 MFO393473:MFO393477 MPK393473:MPK393477 MZG393473:MZG393477 NJC393473:NJC393477 NSY393473:NSY393477 OCU393473:OCU393477 OMQ393473:OMQ393477 OWM393473:OWM393477 PGI393473:PGI393477 PQE393473:PQE393477 QAA393473:QAA393477 QJW393473:QJW393477 QTS393473:QTS393477 RDO393473:RDO393477 RNK393473:RNK393477 RXG393473:RXG393477 SHC393473:SHC393477 SQY393473:SQY393477 TAU393473:TAU393477 TKQ393473:TKQ393477 TUM393473:TUM393477 UEI393473:UEI393477 UOE393473:UOE393477 UYA393473:UYA393477 VHW393473:VHW393477 VRS393473:VRS393477 WBO393473:WBO393477 WLK393473:WLK393477 WVG393473:WVG393477 IU459009:IU459013 SQ459009:SQ459013 ACM459009:ACM459013 AMI459009:AMI459013 AWE459009:AWE459013 BGA459009:BGA459013 BPW459009:BPW459013 BZS459009:BZS459013 CJO459009:CJO459013 CTK459009:CTK459013 DDG459009:DDG459013 DNC459009:DNC459013 DWY459009:DWY459013 EGU459009:EGU459013 EQQ459009:EQQ459013 FAM459009:FAM459013 FKI459009:FKI459013 FUE459009:FUE459013 GEA459009:GEA459013 GNW459009:GNW459013 GXS459009:GXS459013 HHO459009:HHO459013 HRK459009:HRK459013 IBG459009:IBG459013 ILC459009:ILC459013 IUY459009:IUY459013 JEU459009:JEU459013 JOQ459009:JOQ459013 JYM459009:JYM459013 KII459009:KII459013 KSE459009:KSE459013 LCA459009:LCA459013 LLW459009:LLW459013 LVS459009:LVS459013 MFO459009:MFO459013 MPK459009:MPK459013 MZG459009:MZG459013 NJC459009:NJC459013 NSY459009:NSY459013 OCU459009:OCU459013 OMQ459009:OMQ459013 OWM459009:OWM459013 PGI459009:PGI459013 PQE459009:PQE459013 QAA459009:QAA459013 QJW459009:QJW459013 QTS459009:QTS459013 RDO459009:RDO459013 RNK459009:RNK459013 RXG459009:RXG459013 SHC459009:SHC459013 SQY459009:SQY459013 TAU459009:TAU459013 TKQ459009:TKQ459013 TUM459009:TUM459013 UEI459009:UEI459013 UOE459009:UOE459013 UYA459009:UYA459013 VHW459009:VHW459013 VRS459009:VRS459013 WBO459009:WBO459013 WLK459009:WLK459013 WVG459009:WVG459013 IU524545:IU524549 SQ524545:SQ524549 ACM524545:ACM524549 AMI524545:AMI524549 AWE524545:AWE524549 BGA524545:BGA524549 BPW524545:BPW524549 BZS524545:BZS524549 CJO524545:CJO524549 CTK524545:CTK524549 DDG524545:DDG524549 DNC524545:DNC524549 DWY524545:DWY524549 EGU524545:EGU524549 EQQ524545:EQQ524549 FAM524545:FAM524549 FKI524545:FKI524549 FUE524545:FUE524549 GEA524545:GEA524549 GNW524545:GNW524549 GXS524545:GXS524549 HHO524545:HHO524549 HRK524545:HRK524549 IBG524545:IBG524549 ILC524545:ILC524549 IUY524545:IUY524549 JEU524545:JEU524549 JOQ524545:JOQ524549 JYM524545:JYM524549 KII524545:KII524549 KSE524545:KSE524549 LCA524545:LCA524549 LLW524545:LLW524549 LVS524545:LVS524549 MFO524545:MFO524549 MPK524545:MPK524549 MZG524545:MZG524549 NJC524545:NJC524549 NSY524545:NSY524549 OCU524545:OCU524549 OMQ524545:OMQ524549 OWM524545:OWM524549 PGI524545:PGI524549 PQE524545:PQE524549 QAA524545:QAA524549 QJW524545:QJW524549 QTS524545:QTS524549 RDO524545:RDO524549 RNK524545:RNK524549 RXG524545:RXG524549 SHC524545:SHC524549 SQY524545:SQY524549 TAU524545:TAU524549 TKQ524545:TKQ524549 TUM524545:TUM524549 UEI524545:UEI524549 UOE524545:UOE524549 UYA524545:UYA524549 VHW524545:VHW524549 VRS524545:VRS524549 WBO524545:WBO524549 WLK524545:WLK524549 WVG524545:WVG524549 IU590081:IU590085 SQ590081:SQ590085 ACM590081:ACM590085 AMI590081:AMI590085 AWE590081:AWE590085 BGA590081:BGA590085 BPW590081:BPW590085 BZS590081:BZS590085 CJO590081:CJO590085 CTK590081:CTK590085 DDG590081:DDG590085 DNC590081:DNC590085 DWY590081:DWY590085 EGU590081:EGU590085 EQQ590081:EQQ590085 FAM590081:FAM590085 FKI590081:FKI590085 FUE590081:FUE590085 GEA590081:GEA590085 GNW590081:GNW590085 GXS590081:GXS590085 HHO590081:HHO590085 HRK590081:HRK590085 IBG590081:IBG590085 ILC590081:ILC590085 IUY590081:IUY590085 JEU590081:JEU590085 JOQ590081:JOQ590085 JYM590081:JYM590085 KII590081:KII590085 KSE590081:KSE590085 LCA590081:LCA590085 LLW590081:LLW590085 LVS590081:LVS590085 MFO590081:MFO590085 MPK590081:MPK590085 MZG590081:MZG590085 NJC590081:NJC590085 NSY590081:NSY590085 OCU590081:OCU590085 OMQ590081:OMQ590085 OWM590081:OWM590085 PGI590081:PGI590085 PQE590081:PQE590085 QAA590081:QAA590085 QJW590081:QJW590085 QTS590081:QTS590085 RDO590081:RDO590085 RNK590081:RNK590085 RXG590081:RXG590085 SHC590081:SHC590085 SQY590081:SQY590085 TAU590081:TAU590085 TKQ590081:TKQ590085 TUM590081:TUM590085 UEI590081:UEI590085 UOE590081:UOE590085 UYA590081:UYA590085 VHW590081:VHW590085 VRS590081:VRS590085 WBO590081:WBO590085 WLK590081:WLK590085 WVG590081:WVG590085 IU655617:IU655621 SQ655617:SQ655621 ACM655617:ACM655621 AMI655617:AMI655621 AWE655617:AWE655621 BGA655617:BGA655621 BPW655617:BPW655621 BZS655617:BZS655621 CJO655617:CJO655621 CTK655617:CTK655621 DDG655617:DDG655621 DNC655617:DNC655621 DWY655617:DWY655621 EGU655617:EGU655621 EQQ655617:EQQ655621 FAM655617:FAM655621 FKI655617:FKI655621 FUE655617:FUE655621 GEA655617:GEA655621 GNW655617:GNW655621 GXS655617:GXS655621 HHO655617:HHO655621 HRK655617:HRK655621 IBG655617:IBG655621 ILC655617:ILC655621 IUY655617:IUY655621 JEU655617:JEU655621 JOQ655617:JOQ655621 JYM655617:JYM655621 KII655617:KII655621 KSE655617:KSE655621 LCA655617:LCA655621 LLW655617:LLW655621 LVS655617:LVS655621 MFO655617:MFO655621 MPK655617:MPK655621 MZG655617:MZG655621 NJC655617:NJC655621 NSY655617:NSY655621 OCU655617:OCU655621 OMQ655617:OMQ655621 OWM655617:OWM655621 PGI655617:PGI655621 PQE655617:PQE655621 QAA655617:QAA655621 QJW655617:QJW655621 QTS655617:QTS655621 RDO655617:RDO655621 RNK655617:RNK655621 RXG655617:RXG655621 SHC655617:SHC655621 SQY655617:SQY655621 TAU655617:TAU655621 TKQ655617:TKQ655621 TUM655617:TUM655621 UEI655617:UEI655621 UOE655617:UOE655621 UYA655617:UYA655621 VHW655617:VHW655621 VRS655617:VRS655621 WBO655617:WBO655621 WLK655617:WLK655621 WVG655617:WVG655621 IU721153:IU721157 SQ721153:SQ721157 ACM721153:ACM721157 AMI721153:AMI721157 AWE721153:AWE721157 BGA721153:BGA721157 BPW721153:BPW721157 BZS721153:BZS721157 CJO721153:CJO721157 CTK721153:CTK721157 DDG721153:DDG721157 DNC721153:DNC721157 DWY721153:DWY721157 EGU721153:EGU721157 EQQ721153:EQQ721157 FAM721153:FAM721157 FKI721153:FKI721157 FUE721153:FUE721157 GEA721153:GEA721157 GNW721153:GNW721157 GXS721153:GXS721157 HHO721153:HHO721157 HRK721153:HRK721157 IBG721153:IBG721157 ILC721153:ILC721157 IUY721153:IUY721157 JEU721153:JEU721157 JOQ721153:JOQ721157 JYM721153:JYM721157 KII721153:KII721157 KSE721153:KSE721157 LCA721153:LCA721157 LLW721153:LLW721157 LVS721153:LVS721157 MFO721153:MFO721157 MPK721153:MPK721157 MZG721153:MZG721157 NJC721153:NJC721157 NSY721153:NSY721157 OCU721153:OCU721157 OMQ721153:OMQ721157 OWM721153:OWM721157 PGI721153:PGI721157 PQE721153:PQE721157 QAA721153:QAA721157 QJW721153:QJW721157 QTS721153:QTS721157 RDO721153:RDO721157 RNK721153:RNK721157 RXG721153:RXG721157 SHC721153:SHC721157 SQY721153:SQY721157 TAU721153:TAU721157 TKQ721153:TKQ721157 TUM721153:TUM721157 UEI721153:UEI721157 UOE721153:UOE721157 UYA721153:UYA721157 VHW721153:VHW721157 VRS721153:VRS721157 WBO721153:WBO721157 WLK721153:WLK721157 WVG721153:WVG721157 IU786689:IU786693 SQ786689:SQ786693 ACM786689:ACM786693 AMI786689:AMI786693 AWE786689:AWE786693 BGA786689:BGA786693 BPW786689:BPW786693 BZS786689:BZS786693 CJO786689:CJO786693 CTK786689:CTK786693 DDG786689:DDG786693 DNC786689:DNC786693 DWY786689:DWY786693 EGU786689:EGU786693 EQQ786689:EQQ786693 FAM786689:FAM786693 FKI786689:FKI786693 FUE786689:FUE786693 GEA786689:GEA786693 GNW786689:GNW786693 GXS786689:GXS786693 HHO786689:HHO786693 HRK786689:HRK786693 IBG786689:IBG786693 ILC786689:ILC786693 IUY786689:IUY786693 JEU786689:JEU786693 JOQ786689:JOQ786693 JYM786689:JYM786693 KII786689:KII786693 KSE786689:KSE786693 LCA786689:LCA786693 LLW786689:LLW786693 LVS786689:LVS786693 MFO786689:MFO786693 MPK786689:MPK786693 MZG786689:MZG786693 NJC786689:NJC786693 NSY786689:NSY786693 OCU786689:OCU786693 OMQ786689:OMQ786693 OWM786689:OWM786693 PGI786689:PGI786693 PQE786689:PQE786693 QAA786689:QAA786693 QJW786689:QJW786693 QTS786689:QTS786693 RDO786689:RDO786693 RNK786689:RNK786693 RXG786689:RXG786693 SHC786689:SHC786693 SQY786689:SQY786693 TAU786689:TAU786693 TKQ786689:TKQ786693 TUM786689:TUM786693 UEI786689:UEI786693 UOE786689:UOE786693 UYA786689:UYA786693 VHW786689:VHW786693 VRS786689:VRS786693 WBO786689:WBO786693 WLK786689:WLK786693 WVG786689:WVG786693 IU852225:IU852229 SQ852225:SQ852229 ACM852225:ACM852229 AMI852225:AMI852229 AWE852225:AWE852229 BGA852225:BGA852229 BPW852225:BPW852229 BZS852225:BZS852229 CJO852225:CJO852229 CTK852225:CTK852229 DDG852225:DDG852229 DNC852225:DNC852229 DWY852225:DWY852229 EGU852225:EGU852229 EQQ852225:EQQ852229 FAM852225:FAM852229 FKI852225:FKI852229 FUE852225:FUE852229 GEA852225:GEA852229 GNW852225:GNW852229 GXS852225:GXS852229 HHO852225:HHO852229 HRK852225:HRK852229 IBG852225:IBG852229 ILC852225:ILC852229 IUY852225:IUY852229 JEU852225:JEU852229 JOQ852225:JOQ852229 JYM852225:JYM852229 KII852225:KII852229 KSE852225:KSE852229 LCA852225:LCA852229 LLW852225:LLW852229 LVS852225:LVS852229 MFO852225:MFO852229 MPK852225:MPK852229 MZG852225:MZG852229 NJC852225:NJC852229 NSY852225:NSY852229 OCU852225:OCU852229 OMQ852225:OMQ852229 OWM852225:OWM852229 PGI852225:PGI852229 PQE852225:PQE852229 QAA852225:QAA852229 QJW852225:QJW852229 QTS852225:QTS852229 RDO852225:RDO852229 RNK852225:RNK852229 RXG852225:RXG852229 SHC852225:SHC852229 SQY852225:SQY852229 TAU852225:TAU852229 TKQ852225:TKQ852229 TUM852225:TUM852229 UEI852225:UEI852229 UOE852225:UOE852229 UYA852225:UYA852229 VHW852225:VHW852229 VRS852225:VRS852229 WBO852225:WBO852229 WLK852225:WLK852229 WVG852225:WVG852229 IU917761:IU917765 SQ917761:SQ917765 ACM917761:ACM917765 AMI917761:AMI917765 AWE917761:AWE917765 BGA917761:BGA917765 BPW917761:BPW917765 BZS917761:BZS917765 CJO917761:CJO917765 CTK917761:CTK917765 DDG917761:DDG917765 DNC917761:DNC917765 DWY917761:DWY917765 EGU917761:EGU917765 EQQ917761:EQQ917765 FAM917761:FAM917765 FKI917761:FKI917765 FUE917761:FUE917765 GEA917761:GEA917765 GNW917761:GNW917765 GXS917761:GXS917765 HHO917761:HHO917765 HRK917761:HRK917765 IBG917761:IBG917765 ILC917761:ILC917765 IUY917761:IUY917765 JEU917761:JEU917765 JOQ917761:JOQ917765 JYM917761:JYM917765 KII917761:KII917765 KSE917761:KSE917765 LCA917761:LCA917765 LLW917761:LLW917765 LVS917761:LVS917765 MFO917761:MFO917765 MPK917761:MPK917765 MZG917761:MZG917765 NJC917761:NJC917765 NSY917761:NSY917765 OCU917761:OCU917765 OMQ917761:OMQ917765 OWM917761:OWM917765 PGI917761:PGI917765 PQE917761:PQE917765 QAA917761:QAA917765 QJW917761:QJW917765 QTS917761:QTS917765 RDO917761:RDO917765 RNK917761:RNK917765 RXG917761:RXG917765 SHC917761:SHC917765 SQY917761:SQY917765 TAU917761:TAU917765 TKQ917761:TKQ917765 TUM917761:TUM917765 UEI917761:UEI917765 UOE917761:UOE917765 UYA917761:UYA917765 VHW917761:VHW917765 VRS917761:VRS917765 WBO917761:WBO917765 WLK917761:WLK917765 WVG917761:WVG917765 IU983297:IU983301 SQ983297:SQ983301 ACM983297:ACM983301 AMI983297:AMI983301 AWE983297:AWE983301 BGA983297:BGA983301 BPW983297:BPW983301 BZS983297:BZS983301 CJO983297:CJO983301 CTK983297:CTK983301 DDG983297:DDG983301 DNC983297:DNC983301 DWY983297:DWY983301 EGU983297:EGU983301 EQQ983297:EQQ983301 FAM983297:FAM983301 FKI983297:FKI983301 FUE983297:FUE983301 GEA983297:GEA983301 GNW983297:GNW983301 GXS983297:GXS983301 HHO983297:HHO983301 HRK983297:HRK983301 IBG983297:IBG983301 ILC983297:ILC983301 IUY983297:IUY983301 JEU983297:JEU983301 JOQ983297:JOQ983301 JYM983297:JYM983301 KII983297:KII983301 KSE983297:KSE983301 LCA983297:LCA983301 LLW983297:LLW983301 LVS983297:LVS983301 MFO983297:MFO983301 MPK983297:MPK983301 MZG983297:MZG983301 NJC983297:NJC983301 NSY983297:NSY983301 OCU983297:OCU983301 OMQ983297:OMQ983301 OWM983297:OWM983301 PGI983297:PGI983301 PQE983297:PQE983301 QAA983297:QAA983301 QJW983297:QJW983301 QTS983297:QTS983301 RDO983297:RDO983301 RNK983297:RNK983301 RXG983297:RXG983301 SHC983297:SHC983301 SQY983297:SQY983301 TAU983297:TAU983301 TKQ983297:TKQ983301 TUM983297:TUM983301 UEI983297:UEI983301 UOE983297:UOE983301 UYA983297:UYA983301 VHW983297:VHW983301 VRS983297:VRS983301 WBO983297:WBO983301 WLK983297:WLK983301 WVG983297:WVG983301 IU263 SQ263 ACM263 AMI263 AWE263 BGA263 BPW263 BZS263 CJO263 CTK263 DDG263 DNC263 DWY263 EGU263 EQQ263 FAM263 FKI263 FUE263 GEA263 GNW263 GXS263 HHO263 HRK263 IBG263 ILC263 IUY263 JEU263 JOQ263 JYM263 KII263 KSE263 LCA263 LLW263 LVS263 MFO263 MPK263 MZG263 NJC263 NSY263 OCU263 OMQ263 OWM263 PGI263 PQE263 QAA263 QJW263 QTS263 RDO263 RNK263 RXG263 SHC263 SQY263 TAU263 TKQ263 TUM263 UEI263 UOE263 UYA263 VHW263 VRS263 WBO263 WLK263 WVG263 IU65799 SQ65799 ACM65799 AMI65799 AWE65799 BGA65799 BPW65799 BZS65799 CJO65799 CTK65799 DDG65799 DNC65799 DWY65799 EGU65799 EQQ65799 FAM65799 FKI65799 FUE65799 GEA65799 GNW65799 GXS65799 HHO65799 HRK65799 IBG65799 ILC65799 IUY65799 JEU65799 JOQ65799 JYM65799 KII65799 KSE65799 LCA65799 LLW65799 LVS65799 MFO65799 MPK65799 MZG65799 NJC65799 NSY65799 OCU65799 OMQ65799 OWM65799 PGI65799 PQE65799 QAA65799 QJW65799 QTS65799 RDO65799 RNK65799 RXG65799 SHC65799 SQY65799 TAU65799 TKQ65799 TUM65799 UEI65799 UOE65799 UYA65799 VHW65799 VRS65799 WBO65799 WLK65799 WVG65799 IU131335 SQ131335 ACM131335 AMI131335 AWE131335 BGA131335 BPW131335 BZS131335 CJO131335 CTK131335 DDG131335 DNC131335 DWY131335 EGU131335 EQQ131335 FAM131335 FKI131335 FUE131335 GEA131335 GNW131335 GXS131335 HHO131335 HRK131335 IBG131335 ILC131335 IUY131335 JEU131335 JOQ131335 JYM131335 KII131335 KSE131335 LCA131335 LLW131335 LVS131335 MFO131335 MPK131335 MZG131335 NJC131335 NSY131335 OCU131335 OMQ131335 OWM131335 PGI131335 PQE131335 QAA131335 QJW131335 QTS131335 RDO131335 RNK131335 RXG131335 SHC131335 SQY131335 TAU131335 TKQ131335 TUM131335 UEI131335 UOE131335 UYA131335 VHW131335 VRS131335 WBO131335 WLK131335 WVG131335 IU196871 SQ196871 ACM196871 AMI196871 AWE196871 BGA196871 BPW196871 BZS196871 CJO196871 CTK196871 DDG196871 DNC196871 DWY196871 EGU196871 EQQ196871 FAM196871 FKI196871 FUE196871 GEA196871 GNW196871 GXS196871 HHO196871 HRK196871 IBG196871 ILC196871 IUY196871 JEU196871 JOQ196871 JYM196871 KII196871 KSE196871 LCA196871 LLW196871 LVS196871 MFO196871 MPK196871 MZG196871 NJC196871 NSY196871 OCU196871 OMQ196871 OWM196871 PGI196871 PQE196871 QAA196871 QJW196871 QTS196871 RDO196871 RNK196871 RXG196871 SHC196871 SQY196871 TAU196871 TKQ196871 TUM196871 UEI196871 UOE196871 UYA196871 VHW196871 VRS196871 WBO196871 WLK196871 WVG196871 IU262407 SQ262407 ACM262407 AMI262407 AWE262407 BGA262407 BPW262407 BZS262407 CJO262407 CTK262407 DDG262407 DNC262407 DWY262407 EGU262407 EQQ262407 FAM262407 FKI262407 FUE262407 GEA262407 GNW262407 GXS262407 HHO262407 HRK262407 IBG262407 ILC262407 IUY262407 JEU262407 JOQ262407 JYM262407 KII262407 KSE262407 LCA262407 LLW262407 LVS262407 MFO262407 MPK262407 MZG262407 NJC262407 NSY262407 OCU262407 OMQ262407 OWM262407 PGI262407 PQE262407 QAA262407 QJW262407 QTS262407 RDO262407 RNK262407 RXG262407 SHC262407 SQY262407 TAU262407 TKQ262407 TUM262407 UEI262407 UOE262407 UYA262407 VHW262407 VRS262407 WBO262407 WLK262407 WVG262407 IU327943 SQ327943 ACM327943 AMI327943 AWE327943 BGA327943 BPW327943 BZS327943 CJO327943 CTK327943 DDG327943 DNC327943 DWY327943 EGU327943 EQQ327943 FAM327943 FKI327943 FUE327943 GEA327943 GNW327943 GXS327943 HHO327943 HRK327943 IBG327943 ILC327943 IUY327943 JEU327943 JOQ327943 JYM327943 KII327943 KSE327943 LCA327943 LLW327943 LVS327943 MFO327943 MPK327943 MZG327943 NJC327943 NSY327943 OCU327943 OMQ327943 OWM327943 PGI327943 PQE327943 QAA327943 QJW327943 QTS327943 RDO327943 RNK327943 RXG327943 SHC327943 SQY327943 TAU327943 TKQ327943 TUM327943 UEI327943 UOE327943 UYA327943 VHW327943 VRS327943 WBO327943 WLK327943 WVG327943 IU393479 SQ393479 ACM393479 AMI393479 AWE393479 BGA393479 BPW393479 BZS393479 CJO393479 CTK393479 DDG393479 DNC393479 DWY393479 EGU393479 EQQ393479 FAM393479 FKI393479 FUE393479 GEA393479 GNW393479 GXS393479 HHO393479 HRK393479 IBG393479 ILC393479 IUY393479 JEU393479 JOQ393479 JYM393479 KII393479 KSE393479 LCA393479 LLW393479 LVS393479 MFO393479 MPK393479 MZG393479 NJC393479 NSY393479 OCU393479 OMQ393479 OWM393479 PGI393479 PQE393479 QAA393479 QJW393479 QTS393479 RDO393479 RNK393479 RXG393479 SHC393479 SQY393479 TAU393479 TKQ393479 TUM393479 UEI393479 UOE393479 UYA393479 VHW393479 VRS393479 WBO393479 WLK393479 WVG393479 IU459015 SQ459015 ACM459015 AMI459015 AWE459015 BGA459015 BPW459015 BZS459015 CJO459015 CTK459015 DDG459015 DNC459015 DWY459015 EGU459015 EQQ459015 FAM459015 FKI459015 FUE459015 GEA459015 GNW459015 GXS459015 HHO459015 HRK459015 IBG459015 ILC459015 IUY459015 JEU459015 JOQ459015 JYM459015 KII459015 KSE459015 LCA459015 LLW459015 LVS459015 MFO459015 MPK459015 MZG459015 NJC459015 NSY459015 OCU459015 OMQ459015 OWM459015 PGI459015 PQE459015 QAA459015 QJW459015 QTS459015 RDO459015 RNK459015 RXG459015 SHC459015 SQY459015 TAU459015 TKQ459015 TUM459015 UEI459015 UOE459015 UYA459015 VHW459015 VRS459015 WBO459015 WLK459015 WVG459015 IU524551 SQ524551 ACM524551 AMI524551 AWE524551 BGA524551 BPW524551 BZS524551 CJO524551 CTK524551 DDG524551 DNC524551 DWY524551 EGU524551 EQQ524551 FAM524551 FKI524551 FUE524551 GEA524551 GNW524551 GXS524551 HHO524551 HRK524551 IBG524551 ILC524551 IUY524551 JEU524551 JOQ524551 JYM524551 KII524551 KSE524551 LCA524551 LLW524551 LVS524551 MFO524551 MPK524551 MZG524551 NJC524551 NSY524551 OCU524551 OMQ524551 OWM524551 PGI524551 PQE524551 QAA524551 QJW524551 QTS524551 RDO524551 RNK524551 RXG524551 SHC524551 SQY524551 TAU524551 TKQ524551 TUM524551 UEI524551 UOE524551 UYA524551 VHW524551 VRS524551 WBO524551 WLK524551 WVG524551 IU590087 SQ590087 ACM590087 AMI590087 AWE590087 BGA590087 BPW590087 BZS590087 CJO590087 CTK590087 DDG590087 DNC590087 DWY590087 EGU590087 EQQ590087 FAM590087 FKI590087 FUE590087 GEA590087 GNW590087 GXS590087 HHO590087 HRK590087 IBG590087 ILC590087 IUY590087 JEU590087 JOQ590087 JYM590087 KII590087 KSE590087 LCA590087 LLW590087 LVS590087 MFO590087 MPK590087 MZG590087 NJC590087 NSY590087 OCU590087 OMQ590087 OWM590087 PGI590087 PQE590087 QAA590087 QJW590087 QTS590087 RDO590087 RNK590087 RXG590087 SHC590087 SQY590087 TAU590087 TKQ590087 TUM590087 UEI590087 UOE590087 UYA590087 VHW590087 VRS590087 WBO590087 WLK590087 WVG590087 IU655623 SQ655623 ACM655623 AMI655623 AWE655623 BGA655623 BPW655623 BZS655623 CJO655623 CTK655623 DDG655623 DNC655623 DWY655623 EGU655623 EQQ655623 FAM655623 FKI655623 FUE655623 GEA655623 GNW655623 GXS655623 HHO655623 HRK655623 IBG655623 ILC655623 IUY655623 JEU655623 JOQ655623 JYM655623 KII655623 KSE655623 LCA655623 LLW655623 LVS655623 MFO655623 MPK655623 MZG655623 NJC655623 NSY655623 OCU655623 OMQ655623 OWM655623 PGI655623 PQE655623 QAA655623 QJW655623 QTS655623 RDO655623 RNK655623 RXG655623 SHC655623 SQY655623 TAU655623 TKQ655623 TUM655623 UEI655623 UOE655623 UYA655623 VHW655623 VRS655623 WBO655623 WLK655623 WVG655623 IU721159 SQ721159 ACM721159 AMI721159 AWE721159 BGA721159 BPW721159 BZS721159 CJO721159 CTK721159 DDG721159 DNC721159 DWY721159 EGU721159 EQQ721159 FAM721159 FKI721159 FUE721159 GEA721159 GNW721159 GXS721159 HHO721159 HRK721159 IBG721159 ILC721159 IUY721159 JEU721159 JOQ721159 JYM721159 KII721159 KSE721159 LCA721159 LLW721159 LVS721159 MFO721159 MPK721159 MZG721159 NJC721159 NSY721159 OCU721159 OMQ721159 OWM721159 PGI721159 PQE721159 QAA721159 QJW721159 QTS721159 RDO721159 RNK721159 RXG721159 SHC721159 SQY721159 TAU721159 TKQ721159 TUM721159 UEI721159 UOE721159 UYA721159 VHW721159 VRS721159 WBO721159 WLK721159 WVG721159 IU786695 SQ786695 ACM786695 AMI786695 AWE786695 BGA786695 BPW786695 BZS786695 CJO786695 CTK786695 DDG786695 DNC786695 DWY786695 EGU786695 EQQ786695 FAM786695 FKI786695 FUE786695 GEA786695 GNW786695 GXS786695 HHO786695 HRK786695 IBG786695 ILC786695 IUY786695 JEU786695 JOQ786695 JYM786695 KII786695 KSE786695 LCA786695 LLW786695 LVS786695 MFO786695 MPK786695 MZG786695 NJC786695 NSY786695 OCU786695 OMQ786695 OWM786695 PGI786695 PQE786695 QAA786695 QJW786695 QTS786695 RDO786695 RNK786695 RXG786695 SHC786695 SQY786695 TAU786695 TKQ786695 TUM786695 UEI786695 UOE786695 UYA786695 VHW786695 VRS786695 WBO786695 WLK786695 WVG786695 IU852231 SQ852231 ACM852231 AMI852231 AWE852231 BGA852231 BPW852231 BZS852231 CJO852231 CTK852231 DDG852231 DNC852231 DWY852231 EGU852231 EQQ852231 FAM852231 FKI852231 FUE852231 GEA852231 GNW852231 GXS852231 HHO852231 HRK852231 IBG852231 ILC852231 IUY852231 JEU852231 JOQ852231 JYM852231 KII852231 KSE852231 LCA852231 LLW852231 LVS852231 MFO852231 MPK852231 MZG852231 NJC852231 NSY852231 OCU852231 OMQ852231 OWM852231 PGI852231 PQE852231 QAA852231 QJW852231 QTS852231 RDO852231 RNK852231 RXG852231 SHC852231 SQY852231 TAU852231 TKQ852231 TUM852231 UEI852231 UOE852231 UYA852231 VHW852231 VRS852231 WBO852231 WLK852231 WVG852231 IU917767 SQ917767 ACM917767 AMI917767 AWE917767 BGA917767 BPW917767 BZS917767 CJO917767 CTK917767 DDG917767 DNC917767 DWY917767 EGU917767 EQQ917767 FAM917767 FKI917767 FUE917767 GEA917767 GNW917767 GXS917767 HHO917767 HRK917767 IBG917767 ILC917767 IUY917767 JEU917767 JOQ917767 JYM917767 KII917767 KSE917767 LCA917767 LLW917767 LVS917767 MFO917767 MPK917767 MZG917767 NJC917767 NSY917767 OCU917767 OMQ917767 OWM917767 PGI917767 PQE917767 QAA917767 QJW917767 QTS917767 RDO917767 RNK917767 RXG917767 SHC917767 SQY917767 TAU917767 TKQ917767 TUM917767 UEI917767 UOE917767 UYA917767 VHW917767 VRS917767 WBO917767 WLK917767 WVG917767 IU983303 SQ983303 ACM983303 AMI983303 AWE983303 BGA983303 BPW983303 BZS983303 CJO983303 CTK983303 DDG983303 DNC983303 DWY983303 EGU983303 EQQ983303 FAM983303 FKI983303 FUE983303 GEA983303 GNW983303 GXS983303 HHO983303 HRK983303 IBG983303 ILC983303 IUY983303 JEU983303 JOQ983303 JYM983303 KII983303 KSE983303 LCA983303 LLW983303 LVS983303 MFO983303 MPK983303 MZG983303 NJC983303 NSY983303 OCU983303 OMQ983303 OWM983303 PGI983303 PQE983303 QAA983303 QJW983303 QTS983303 RDO983303 RNK983303 RXG983303 SHC983303 SQY983303 TAU983303 TKQ983303 TUM983303 UEI983303 UOE983303 UYA983303 VHW983303 VRS983303 WBO983303 WLK983303 WVG983303 IU266 SQ266 ACM266 AMI266 AWE266 BGA266 BPW266 BZS266 CJO266 CTK266 DDG266 DNC266 DWY266 EGU266 EQQ266 FAM266 FKI266 FUE266 GEA266 GNW266 GXS266 HHO266 HRK266 IBG266 ILC266 IUY266 JEU266 JOQ266 JYM266 KII266 KSE266 LCA266 LLW266 LVS266 MFO266 MPK266 MZG266 NJC266 NSY266 OCU266 OMQ266 OWM266 PGI266 PQE266 QAA266 QJW266 QTS266 RDO266 RNK266 RXG266 SHC266 SQY266 TAU266 TKQ266 TUM266 UEI266 UOE266 UYA266 VHW266 VRS266 WBO266 WLK266 WVG266 IU65802 SQ65802 ACM65802 AMI65802 AWE65802 BGA65802 BPW65802 BZS65802 CJO65802 CTK65802 DDG65802 DNC65802 DWY65802 EGU65802 EQQ65802 FAM65802 FKI65802 FUE65802 GEA65802 GNW65802 GXS65802 HHO65802 HRK65802 IBG65802 ILC65802 IUY65802 JEU65802 JOQ65802 JYM65802 KII65802 KSE65802 LCA65802 LLW65802 LVS65802 MFO65802 MPK65802 MZG65802 NJC65802 NSY65802 OCU65802 OMQ65802 OWM65802 PGI65802 PQE65802 QAA65802 QJW65802 QTS65802 RDO65802 RNK65802 RXG65802 SHC65802 SQY65802 TAU65802 TKQ65802 TUM65802 UEI65802 UOE65802 UYA65802 VHW65802 VRS65802 WBO65802 WLK65802 WVG65802 IU131338 SQ131338 ACM131338 AMI131338 AWE131338 BGA131338 BPW131338 BZS131338 CJO131338 CTK131338 DDG131338 DNC131338 DWY131338 EGU131338 EQQ131338 FAM131338 FKI131338 FUE131338 GEA131338 GNW131338 GXS131338 HHO131338 HRK131338 IBG131338 ILC131338 IUY131338 JEU131338 JOQ131338 JYM131338 KII131338 KSE131338 LCA131338 LLW131338 LVS131338 MFO131338 MPK131338 MZG131338 NJC131338 NSY131338 OCU131338 OMQ131338 OWM131338 PGI131338 PQE131338 QAA131338 QJW131338 QTS131338 RDO131338 RNK131338 RXG131338 SHC131338 SQY131338 TAU131338 TKQ131338 TUM131338 UEI131338 UOE131338 UYA131338 VHW131338 VRS131338 WBO131338 WLK131338 WVG131338 IU196874 SQ196874 ACM196874 AMI196874 AWE196874 BGA196874 BPW196874 BZS196874 CJO196874 CTK196874 DDG196874 DNC196874 DWY196874 EGU196874 EQQ196874 FAM196874 FKI196874 FUE196874 GEA196874 GNW196874 GXS196874 HHO196874 HRK196874 IBG196874 ILC196874 IUY196874 JEU196874 JOQ196874 JYM196874 KII196874 KSE196874 LCA196874 LLW196874 LVS196874 MFO196874 MPK196874 MZG196874 NJC196874 NSY196874 OCU196874 OMQ196874 OWM196874 PGI196874 PQE196874 QAA196874 QJW196874 QTS196874 RDO196874 RNK196874 RXG196874 SHC196874 SQY196874 TAU196874 TKQ196874 TUM196874 UEI196874 UOE196874 UYA196874 VHW196874 VRS196874 WBO196874 WLK196874 WVG196874 IU262410 SQ262410 ACM262410 AMI262410 AWE262410 BGA262410 BPW262410 BZS262410 CJO262410 CTK262410 DDG262410 DNC262410 DWY262410 EGU262410 EQQ262410 FAM262410 FKI262410 FUE262410 GEA262410 GNW262410 GXS262410 HHO262410 HRK262410 IBG262410 ILC262410 IUY262410 JEU262410 JOQ262410 JYM262410 KII262410 KSE262410 LCA262410 LLW262410 LVS262410 MFO262410 MPK262410 MZG262410 NJC262410 NSY262410 OCU262410 OMQ262410 OWM262410 PGI262410 PQE262410 QAA262410 QJW262410 QTS262410 RDO262410 RNK262410 RXG262410 SHC262410 SQY262410 TAU262410 TKQ262410 TUM262410 UEI262410 UOE262410 UYA262410 VHW262410 VRS262410 WBO262410 WLK262410 WVG262410 IU327946 SQ327946 ACM327946 AMI327946 AWE327946 BGA327946 BPW327946 BZS327946 CJO327946 CTK327946 DDG327946 DNC327946 DWY327946 EGU327946 EQQ327946 FAM327946 FKI327946 FUE327946 GEA327946 GNW327946 GXS327946 HHO327946 HRK327946 IBG327946 ILC327946 IUY327946 JEU327946 JOQ327946 JYM327946 KII327946 KSE327946 LCA327946 LLW327946 LVS327946 MFO327946 MPK327946 MZG327946 NJC327946 NSY327946 OCU327946 OMQ327946 OWM327946 PGI327946 PQE327946 QAA327946 QJW327946 QTS327946 RDO327946 RNK327946 RXG327946 SHC327946 SQY327946 TAU327946 TKQ327946 TUM327946 UEI327946 UOE327946 UYA327946 VHW327946 VRS327946 WBO327946 WLK327946 WVG327946 IU393482 SQ393482 ACM393482 AMI393482 AWE393482 BGA393482 BPW393482 BZS393482 CJO393482 CTK393482 DDG393482 DNC393482 DWY393482 EGU393482 EQQ393482 FAM393482 FKI393482 FUE393482 GEA393482 GNW393482 GXS393482 HHO393482 HRK393482 IBG393482 ILC393482 IUY393482 JEU393482 JOQ393482 JYM393482 KII393482 KSE393482 LCA393482 LLW393482 LVS393482 MFO393482 MPK393482 MZG393482 NJC393482 NSY393482 OCU393482 OMQ393482 OWM393482 PGI393482 PQE393482 QAA393482 QJW393482 QTS393482 RDO393482 RNK393482 RXG393482 SHC393482 SQY393482 TAU393482 TKQ393482 TUM393482 UEI393482 UOE393482 UYA393482 VHW393482 VRS393482 WBO393482 WLK393482 WVG393482 IU459018 SQ459018 ACM459018 AMI459018 AWE459018 BGA459018 BPW459018 BZS459018 CJO459018 CTK459018 DDG459018 DNC459018 DWY459018 EGU459018 EQQ459018 FAM459018 FKI459018 FUE459018 GEA459018 GNW459018 GXS459018 HHO459018 HRK459018 IBG459018 ILC459018 IUY459018 JEU459018 JOQ459018 JYM459018 KII459018 KSE459018 LCA459018 LLW459018 LVS459018 MFO459018 MPK459018 MZG459018 NJC459018 NSY459018 OCU459018 OMQ459018 OWM459018 PGI459018 PQE459018 QAA459018 QJW459018 QTS459018 RDO459018 RNK459018 RXG459018 SHC459018 SQY459018 TAU459018 TKQ459018 TUM459018 UEI459018 UOE459018 UYA459018 VHW459018 VRS459018 WBO459018 WLK459018 WVG459018 IU524554 SQ524554 ACM524554 AMI524554 AWE524554 BGA524554 BPW524554 BZS524554 CJO524554 CTK524554 DDG524554 DNC524554 DWY524554 EGU524554 EQQ524554 FAM524554 FKI524554 FUE524554 GEA524554 GNW524554 GXS524554 HHO524554 HRK524554 IBG524554 ILC524554 IUY524554 JEU524554 JOQ524554 JYM524554 KII524554 KSE524554 LCA524554 LLW524554 LVS524554 MFO524554 MPK524554 MZG524554 NJC524554 NSY524554 OCU524554 OMQ524554 OWM524554 PGI524554 PQE524554 QAA524554 QJW524554 QTS524554 RDO524554 RNK524554 RXG524554 SHC524554 SQY524554 TAU524554 TKQ524554 TUM524554 UEI524554 UOE524554 UYA524554 VHW524554 VRS524554 WBO524554 WLK524554 WVG524554 IU590090 SQ590090 ACM590090 AMI590090 AWE590090 BGA590090 BPW590090 BZS590090 CJO590090 CTK590090 DDG590090 DNC590090 DWY590090 EGU590090 EQQ590090 FAM590090 FKI590090 FUE590090 GEA590090 GNW590090 GXS590090 HHO590090 HRK590090 IBG590090 ILC590090 IUY590090 JEU590090 JOQ590090 JYM590090 KII590090 KSE590090 LCA590090 LLW590090 LVS590090 MFO590090 MPK590090 MZG590090 NJC590090 NSY590090 OCU590090 OMQ590090 OWM590090 PGI590090 PQE590090 QAA590090 QJW590090 QTS590090 RDO590090 RNK590090 RXG590090 SHC590090 SQY590090 TAU590090 TKQ590090 TUM590090 UEI590090 UOE590090 UYA590090 VHW590090 VRS590090 WBO590090 WLK590090 WVG590090 IU655626 SQ655626 ACM655626 AMI655626 AWE655626 BGA655626 BPW655626 BZS655626 CJO655626 CTK655626 DDG655626 DNC655626 DWY655626 EGU655626 EQQ655626 FAM655626 FKI655626 FUE655626 GEA655626 GNW655626 GXS655626 HHO655626 HRK655626 IBG655626 ILC655626 IUY655626 JEU655626 JOQ655626 JYM655626 KII655626 KSE655626 LCA655626 LLW655626 LVS655626 MFO655626 MPK655626 MZG655626 NJC655626 NSY655626 OCU655626 OMQ655626 OWM655626 PGI655626 PQE655626 QAA655626 QJW655626 QTS655626 RDO655626 RNK655626 RXG655626 SHC655626 SQY655626 TAU655626 TKQ655626 TUM655626 UEI655626 UOE655626 UYA655626 VHW655626 VRS655626 WBO655626 WLK655626 WVG655626 IU721162 SQ721162 ACM721162 AMI721162 AWE721162 BGA721162 BPW721162 BZS721162 CJO721162 CTK721162 DDG721162 DNC721162 DWY721162 EGU721162 EQQ721162 FAM721162 FKI721162 FUE721162 GEA721162 GNW721162 GXS721162 HHO721162 HRK721162 IBG721162 ILC721162 IUY721162 JEU721162 JOQ721162 JYM721162 KII721162 KSE721162 LCA721162 LLW721162 LVS721162 MFO721162 MPK721162 MZG721162 NJC721162 NSY721162 OCU721162 OMQ721162 OWM721162 PGI721162 PQE721162 QAA721162 QJW721162 QTS721162 RDO721162 RNK721162 RXG721162 SHC721162 SQY721162 TAU721162 TKQ721162 TUM721162 UEI721162 UOE721162 UYA721162 VHW721162 VRS721162 WBO721162 WLK721162 WVG721162 IU786698 SQ786698 ACM786698 AMI786698 AWE786698 BGA786698 BPW786698 BZS786698 CJO786698 CTK786698 DDG786698 DNC786698 DWY786698 EGU786698 EQQ786698 FAM786698 FKI786698 FUE786698 GEA786698 GNW786698 GXS786698 HHO786698 HRK786698 IBG786698 ILC786698 IUY786698 JEU786698 JOQ786698 JYM786698 KII786698 KSE786698 LCA786698 LLW786698 LVS786698 MFO786698 MPK786698 MZG786698 NJC786698 NSY786698 OCU786698 OMQ786698 OWM786698 PGI786698 PQE786698 QAA786698 QJW786698 QTS786698 RDO786698 RNK786698 RXG786698 SHC786698 SQY786698 TAU786698 TKQ786698 TUM786698 UEI786698 UOE786698 UYA786698 VHW786698 VRS786698 WBO786698 WLK786698 WVG786698 IU852234 SQ852234 ACM852234 AMI852234 AWE852234 BGA852234 BPW852234 BZS852234 CJO852234 CTK852234 DDG852234 DNC852234 DWY852234 EGU852234 EQQ852234 FAM852234 FKI852234 FUE852234 GEA852234 GNW852234 GXS852234 HHO852234 HRK852234 IBG852234 ILC852234 IUY852234 JEU852234 JOQ852234 JYM852234 KII852234 KSE852234 LCA852234 LLW852234 LVS852234 MFO852234 MPK852234 MZG852234 NJC852234 NSY852234 OCU852234 OMQ852234 OWM852234 PGI852234 PQE852234 QAA852234 QJW852234 QTS852234 RDO852234 RNK852234 RXG852234 SHC852234 SQY852234 TAU852234 TKQ852234 TUM852234 UEI852234 UOE852234 UYA852234 VHW852234 VRS852234 WBO852234 WLK852234 WVG852234 IU917770 SQ917770 ACM917770 AMI917770 AWE917770 BGA917770 BPW917770 BZS917770 CJO917770 CTK917770 DDG917770 DNC917770 DWY917770 EGU917770 EQQ917770 FAM917770 FKI917770 FUE917770 GEA917770 GNW917770 GXS917770 HHO917770 HRK917770 IBG917770 ILC917770 IUY917770 JEU917770 JOQ917770 JYM917770 KII917770 KSE917770 LCA917770 LLW917770 LVS917770 MFO917770 MPK917770 MZG917770 NJC917770 NSY917770 OCU917770 OMQ917770 OWM917770 PGI917770 PQE917770 QAA917770 QJW917770 QTS917770 RDO917770 RNK917770 RXG917770 SHC917770 SQY917770 TAU917770 TKQ917770 TUM917770 UEI917770 UOE917770 UYA917770 VHW917770 VRS917770 WBO917770 WLK917770 WVG917770 IU983306 SQ983306 ACM983306 AMI983306 AWE983306 BGA983306 BPW983306 BZS983306 CJO983306 CTK983306 DDG983306 DNC983306 DWY983306 EGU983306 EQQ983306 FAM983306 FKI983306 FUE983306 GEA983306 GNW983306 GXS983306 HHO983306 HRK983306 IBG983306 ILC983306 IUY983306 JEU983306 JOQ983306 JYM983306 KII983306 KSE983306 LCA983306 LLW983306 LVS983306 MFO983306 MPK983306 MZG983306 NJC983306 NSY983306 OCU983306 OMQ983306 OWM983306 PGI983306 PQE983306 QAA983306 QJW983306 QTS983306 RDO983306 RNK983306 RXG983306 SHC983306 SQY983306 TAU983306 TKQ983306 TUM983306 UEI983306 UOE983306 UYA983306 VHW983306 VRS983306 WBO983306 WLK983306 WVG983306 IU271 SQ271 ACM271 AMI271 AWE271 BGA271 BPW271 BZS271 CJO271 CTK271 DDG271 DNC271 DWY271 EGU271 EQQ271 FAM271 FKI271 FUE271 GEA271 GNW271 GXS271 HHO271 HRK271 IBG271 ILC271 IUY271 JEU271 JOQ271 JYM271 KII271 KSE271 LCA271 LLW271 LVS271 MFO271 MPK271 MZG271 NJC271 NSY271 OCU271 OMQ271 OWM271 PGI271 PQE271 QAA271 QJW271 QTS271 RDO271 RNK271 RXG271 SHC271 SQY271 TAU271 TKQ271 TUM271 UEI271 UOE271 UYA271 VHW271 VRS271 WBO271 WLK271 WVG271 IU65807 SQ65807 ACM65807 AMI65807 AWE65807 BGA65807 BPW65807 BZS65807 CJO65807 CTK65807 DDG65807 DNC65807 DWY65807 EGU65807 EQQ65807 FAM65807 FKI65807 FUE65807 GEA65807 GNW65807 GXS65807 HHO65807 HRK65807 IBG65807 ILC65807 IUY65807 JEU65807 JOQ65807 JYM65807 KII65807 KSE65807 LCA65807 LLW65807 LVS65807 MFO65807 MPK65807 MZG65807 NJC65807 NSY65807 OCU65807 OMQ65807 OWM65807 PGI65807 PQE65807 QAA65807 QJW65807 QTS65807 RDO65807 RNK65807 RXG65807 SHC65807 SQY65807 TAU65807 TKQ65807 TUM65807 UEI65807 UOE65807 UYA65807 VHW65807 VRS65807 WBO65807 WLK65807 WVG65807 IU131343 SQ131343 ACM131343 AMI131343 AWE131343 BGA131343 BPW131343 BZS131343 CJO131343 CTK131343 DDG131343 DNC131343 DWY131343 EGU131343 EQQ131343 FAM131343 FKI131343 FUE131343 GEA131343 GNW131343 GXS131343 HHO131343 HRK131343 IBG131343 ILC131343 IUY131343 JEU131343 JOQ131343 JYM131343 KII131343 KSE131343 LCA131343 LLW131343 LVS131343 MFO131343 MPK131343 MZG131343 NJC131343 NSY131343 OCU131343 OMQ131343 OWM131343 PGI131343 PQE131343 QAA131343 QJW131343 QTS131343 RDO131343 RNK131343 RXG131343 SHC131343 SQY131343 TAU131343 TKQ131343 TUM131343 UEI131343 UOE131343 UYA131343 VHW131343 VRS131343 WBO131343 WLK131343 WVG131343 IU196879 SQ196879 ACM196879 AMI196879 AWE196879 BGA196879 BPW196879 BZS196879 CJO196879 CTK196879 DDG196879 DNC196879 DWY196879 EGU196879 EQQ196879 FAM196879 FKI196879 FUE196879 GEA196879 GNW196879 GXS196879 HHO196879 HRK196879 IBG196879 ILC196879 IUY196879 JEU196879 JOQ196879 JYM196879 KII196879 KSE196879 LCA196879 LLW196879 LVS196879 MFO196879 MPK196879 MZG196879 NJC196879 NSY196879 OCU196879 OMQ196879 OWM196879 PGI196879 PQE196879 QAA196879 QJW196879 QTS196879 RDO196879 RNK196879 RXG196879 SHC196879 SQY196879 TAU196879 TKQ196879 TUM196879 UEI196879 UOE196879 UYA196879 VHW196879 VRS196879 WBO196879 WLK196879 WVG196879 IU262415 SQ262415 ACM262415 AMI262415 AWE262415 BGA262415 BPW262415 BZS262415 CJO262415 CTK262415 DDG262415 DNC262415 DWY262415 EGU262415 EQQ262415 FAM262415 FKI262415 FUE262415 GEA262415 GNW262415 GXS262415 HHO262415 HRK262415 IBG262415 ILC262415 IUY262415 JEU262415 JOQ262415 JYM262415 KII262415 KSE262415 LCA262415 LLW262415 LVS262415 MFO262415 MPK262415 MZG262415 NJC262415 NSY262415 OCU262415 OMQ262415 OWM262415 PGI262415 PQE262415 QAA262415 QJW262415 QTS262415 RDO262415 RNK262415 RXG262415 SHC262415 SQY262415 TAU262415 TKQ262415 TUM262415 UEI262415 UOE262415 UYA262415 VHW262415 VRS262415 WBO262415 WLK262415 WVG262415 IU327951 SQ327951 ACM327951 AMI327951 AWE327951 BGA327951 BPW327951 BZS327951 CJO327951 CTK327951 DDG327951 DNC327951 DWY327951 EGU327951 EQQ327951 FAM327951 FKI327951 FUE327951 GEA327951 GNW327951 GXS327951 HHO327951 HRK327951 IBG327951 ILC327951 IUY327951 JEU327951 JOQ327951 JYM327951 KII327951 KSE327951 LCA327951 LLW327951 LVS327951 MFO327951 MPK327951 MZG327951 NJC327951 NSY327951 OCU327951 OMQ327951 OWM327951 PGI327951 PQE327951 QAA327951 QJW327951 QTS327951 RDO327951 RNK327951 RXG327951 SHC327951 SQY327951 TAU327951 TKQ327951 TUM327951 UEI327951 UOE327951 UYA327951 VHW327951 VRS327951 WBO327951 WLK327951 WVG327951 IU393487 SQ393487 ACM393487 AMI393487 AWE393487 BGA393487 BPW393487 BZS393487 CJO393487 CTK393487 DDG393487 DNC393487 DWY393487 EGU393487 EQQ393487 FAM393487 FKI393487 FUE393487 GEA393487 GNW393487 GXS393487 HHO393487 HRK393487 IBG393487 ILC393487 IUY393487 JEU393487 JOQ393487 JYM393487 KII393487 KSE393487 LCA393487 LLW393487 LVS393487 MFO393487 MPK393487 MZG393487 NJC393487 NSY393487 OCU393487 OMQ393487 OWM393487 PGI393487 PQE393487 QAA393487 QJW393487 QTS393487 RDO393487 RNK393487 RXG393487 SHC393487 SQY393487 TAU393487 TKQ393487 TUM393487 UEI393487 UOE393487 UYA393487 VHW393487 VRS393487 WBO393487 WLK393487 WVG393487 IU459023 SQ459023 ACM459023 AMI459023 AWE459023 BGA459023 BPW459023 BZS459023 CJO459023 CTK459023 DDG459023 DNC459023 DWY459023 EGU459023 EQQ459023 FAM459023 FKI459023 FUE459023 GEA459023 GNW459023 GXS459023 HHO459023 HRK459023 IBG459023 ILC459023 IUY459023 JEU459023 JOQ459023 JYM459023 KII459023 KSE459023 LCA459023 LLW459023 LVS459023 MFO459023 MPK459023 MZG459023 NJC459023 NSY459023 OCU459023 OMQ459023 OWM459023 PGI459023 PQE459023 QAA459023 QJW459023 QTS459023 RDO459023 RNK459023 RXG459023 SHC459023 SQY459023 TAU459023 TKQ459023 TUM459023 UEI459023 UOE459023 UYA459023 VHW459023 VRS459023 WBO459023 WLK459023 WVG459023 IU524559 SQ524559 ACM524559 AMI524559 AWE524559 BGA524559 BPW524559 BZS524559 CJO524559 CTK524559 DDG524559 DNC524559 DWY524559 EGU524559 EQQ524559 FAM524559 FKI524559 FUE524559 GEA524559 GNW524559 GXS524559 HHO524559 HRK524559 IBG524559 ILC524559 IUY524559 JEU524559 JOQ524559 JYM524559 KII524559 KSE524559 LCA524559 LLW524559 LVS524559 MFO524559 MPK524559 MZG524559 NJC524559 NSY524559 OCU524559 OMQ524559 OWM524559 PGI524559 PQE524559 QAA524559 QJW524559 QTS524559 RDO524559 RNK524559 RXG524559 SHC524559 SQY524559 TAU524559 TKQ524559 TUM524559 UEI524559 UOE524559 UYA524559 VHW524559 VRS524559 WBO524559 WLK524559 WVG524559 IU590095 SQ590095 ACM590095 AMI590095 AWE590095 BGA590095 BPW590095 BZS590095 CJO590095 CTK590095 DDG590095 DNC590095 DWY590095 EGU590095 EQQ590095 FAM590095 FKI590095 FUE590095 GEA590095 GNW590095 GXS590095 HHO590095 HRK590095 IBG590095 ILC590095 IUY590095 JEU590095 JOQ590095 JYM590095 KII590095 KSE590095 LCA590095 LLW590095 LVS590095 MFO590095 MPK590095 MZG590095 NJC590095 NSY590095 OCU590095 OMQ590095 OWM590095 PGI590095 PQE590095 QAA590095 QJW590095 QTS590095 RDO590095 RNK590095 RXG590095 SHC590095 SQY590095 TAU590095 TKQ590095 TUM590095 UEI590095 UOE590095 UYA590095 VHW590095 VRS590095 WBO590095 WLK590095 WVG590095 IU655631 SQ655631 ACM655631 AMI655631 AWE655631 BGA655631 BPW655631 BZS655631 CJO655631 CTK655631 DDG655631 DNC655631 DWY655631 EGU655631 EQQ655631 FAM655631 FKI655631 FUE655631 GEA655631 GNW655631 GXS655631 HHO655631 HRK655631 IBG655631 ILC655631 IUY655631 JEU655631 JOQ655631 JYM655631 KII655631 KSE655631 LCA655631 LLW655631 LVS655631 MFO655631 MPK655631 MZG655631 NJC655631 NSY655631 OCU655631 OMQ655631 OWM655631 PGI655631 PQE655631 QAA655631 QJW655631 QTS655631 RDO655631 RNK655631 RXG655631 SHC655631 SQY655631 TAU655631 TKQ655631 TUM655631 UEI655631 UOE655631 UYA655631 VHW655631 VRS655631 WBO655631 WLK655631 WVG655631 IU721167 SQ721167 ACM721167 AMI721167 AWE721167 BGA721167 BPW721167 BZS721167 CJO721167 CTK721167 DDG721167 DNC721167 DWY721167 EGU721167 EQQ721167 FAM721167 FKI721167 FUE721167 GEA721167 GNW721167 GXS721167 HHO721167 HRK721167 IBG721167 ILC721167 IUY721167 JEU721167 JOQ721167 JYM721167 KII721167 KSE721167 LCA721167 LLW721167 LVS721167 MFO721167 MPK721167 MZG721167 NJC721167 NSY721167 OCU721167 OMQ721167 OWM721167 PGI721167 PQE721167 QAA721167 QJW721167 QTS721167 RDO721167 RNK721167 RXG721167 SHC721167 SQY721167 TAU721167 TKQ721167 TUM721167 UEI721167 UOE721167 UYA721167 VHW721167 VRS721167 WBO721167 WLK721167 WVG721167 IU786703 SQ786703 ACM786703 AMI786703 AWE786703 BGA786703 BPW786703 BZS786703 CJO786703 CTK786703 DDG786703 DNC786703 DWY786703 EGU786703 EQQ786703 FAM786703 FKI786703 FUE786703 GEA786703 GNW786703 GXS786703 HHO786703 HRK786703 IBG786703 ILC786703 IUY786703 JEU786703 JOQ786703 JYM786703 KII786703 KSE786703 LCA786703 LLW786703 LVS786703 MFO786703 MPK786703 MZG786703 NJC786703 NSY786703 OCU786703 OMQ786703 OWM786703 PGI786703 PQE786703 QAA786703 QJW786703 QTS786703 RDO786703 RNK786703 RXG786703 SHC786703 SQY786703 TAU786703 TKQ786703 TUM786703 UEI786703 UOE786703 UYA786703 VHW786703 VRS786703 WBO786703 WLK786703 WVG786703 IU852239 SQ852239 ACM852239 AMI852239 AWE852239 BGA852239 BPW852239 BZS852239 CJO852239 CTK852239 DDG852239 DNC852239 DWY852239 EGU852239 EQQ852239 FAM852239 FKI852239 FUE852239 GEA852239 GNW852239 GXS852239 HHO852239 HRK852239 IBG852239 ILC852239 IUY852239 JEU852239 JOQ852239 JYM852239 KII852239 KSE852239 LCA852239 LLW852239 LVS852239 MFO852239 MPK852239 MZG852239 NJC852239 NSY852239 OCU852239 OMQ852239 OWM852239 PGI852239 PQE852239 QAA852239 QJW852239 QTS852239 RDO852239 RNK852239 RXG852239 SHC852239 SQY852239 TAU852239 TKQ852239 TUM852239 UEI852239 UOE852239 UYA852239 VHW852239 VRS852239 WBO852239 WLK852239 WVG852239 IU917775 SQ917775 ACM917775 AMI917775 AWE917775 BGA917775 BPW917775 BZS917775 CJO917775 CTK917775 DDG917775 DNC917775 DWY917775 EGU917775 EQQ917775 FAM917775 FKI917775 FUE917775 GEA917775 GNW917775 GXS917775 HHO917775 HRK917775 IBG917775 ILC917775 IUY917775 JEU917775 JOQ917775 JYM917775 KII917775 KSE917775 LCA917775 LLW917775 LVS917775 MFO917775 MPK917775 MZG917775 NJC917775 NSY917775 OCU917775 OMQ917775 OWM917775 PGI917775 PQE917775 QAA917775 QJW917775 QTS917775 RDO917775 RNK917775 RXG917775 SHC917775 SQY917775 TAU917775 TKQ917775 TUM917775 UEI917775 UOE917775 UYA917775 VHW917775 VRS917775 WBO917775 WLK917775 WVG917775 IU983311 SQ983311 ACM983311 AMI983311 AWE983311 BGA983311 BPW983311 BZS983311 CJO983311 CTK983311 DDG983311 DNC983311 DWY983311 EGU983311 EQQ983311 FAM983311 FKI983311 FUE983311 GEA983311 GNW983311 GXS983311 HHO983311 HRK983311 IBG983311 ILC983311 IUY983311 JEU983311 JOQ983311 JYM983311 KII983311 KSE983311 LCA983311 LLW983311 LVS983311 MFO983311 MPK983311 MZG983311 NJC983311 NSY983311 OCU983311 OMQ983311 OWM983311 PGI983311 PQE983311 QAA983311 QJW983311 QTS983311 RDO983311 RNK983311 RXG983311 SHC983311 SQY983311 TAU983311 TKQ983311 TUM983311 UEI983311 UOE983311 UYA983311 VHW983311 VRS983311 WBO983311 WLK983311 WVG983311 IU279:IU288 SQ279:SQ288 ACM279:ACM288 AMI279:AMI288 AWE279:AWE288 BGA279:BGA288 BPW279:BPW288 BZS279:BZS288 CJO279:CJO288 CTK279:CTK288 DDG279:DDG288 DNC279:DNC288 DWY279:DWY288 EGU279:EGU288 EQQ279:EQQ288 FAM279:FAM288 FKI279:FKI288 FUE279:FUE288 GEA279:GEA288 GNW279:GNW288 GXS279:GXS288 HHO279:HHO288 HRK279:HRK288 IBG279:IBG288 ILC279:ILC288 IUY279:IUY288 JEU279:JEU288 JOQ279:JOQ288 JYM279:JYM288 KII279:KII288 KSE279:KSE288 LCA279:LCA288 LLW279:LLW288 LVS279:LVS288 MFO279:MFO288 MPK279:MPK288 MZG279:MZG288 NJC279:NJC288 NSY279:NSY288 OCU279:OCU288 OMQ279:OMQ288 OWM279:OWM288 PGI279:PGI288 PQE279:PQE288 QAA279:QAA288 QJW279:QJW288 QTS279:QTS288 RDO279:RDO288 RNK279:RNK288 RXG279:RXG288 SHC279:SHC288 SQY279:SQY288 TAU279:TAU288 TKQ279:TKQ288 TUM279:TUM288 UEI279:UEI288 UOE279:UOE288 UYA279:UYA288 VHW279:VHW288 VRS279:VRS288 WBO279:WBO288 WLK279:WLK288 WVG279:WVG288 IU65815:IU65824 SQ65815:SQ65824 ACM65815:ACM65824 AMI65815:AMI65824 AWE65815:AWE65824 BGA65815:BGA65824 BPW65815:BPW65824 BZS65815:BZS65824 CJO65815:CJO65824 CTK65815:CTK65824 DDG65815:DDG65824 DNC65815:DNC65824 DWY65815:DWY65824 EGU65815:EGU65824 EQQ65815:EQQ65824 FAM65815:FAM65824 FKI65815:FKI65824 FUE65815:FUE65824 GEA65815:GEA65824 GNW65815:GNW65824 GXS65815:GXS65824 HHO65815:HHO65824 HRK65815:HRK65824 IBG65815:IBG65824 ILC65815:ILC65824 IUY65815:IUY65824 JEU65815:JEU65824 JOQ65815:JOQ65824 JYM65815:JYM65824 KII65815:KII65824 KSE65815:KSE65824 LCA65815:LCA65824 LLW65815:LLW65824 LVS65815:LVS65824 MFO65815:MFO65824 MPK65815:MPK65824 MZG65815:MZG65824 NJC65815:NJC65824 NSY65815:NSY65824 OCU65815:OCU65824 OMQ65815:OMQ65824 OWM65815:OWM65824 PGI65815:PGI65824 PQE65815:PQE65824 QAA65815:QAA65824 QJW65815:QJW65824 QTS65815:QTS65824 RDO65815:RDO65824 RNK65815:RNK65824 RXG65815:RXG65824 SHC65815:SHC65824 SQY65815:SQY65824 TAU65815:TAU65824 TKQ65815:TKQ65824 TUM65815:TUM65824 UEI65815:UEI65824 UOE65815:UOE65824 UYA65815:UYA65824 VHW65815:VHW65824 VRS65815:VRS65824 WBO65815:WBO65824 WLK65815:WLK65824 WVG65815:WVG65824 IU131351:IU131360 SQ131351:SQ131360 ACM131351:ACM131360 AMI131351:AMI131360 AWE131351:AWE131360 BGA131351:BGA131360 BPW131351:BPW131360 BZS131351:BZS131360 CJO131351:CJO131360 CTK131351:CTK131360 DDG131351:DDG131360 DNC131351:DNC131360 DWY131351:DWY131360 EGU131351:EGU131360 EQQ131351:EQQ131360 FAM131351:FAM131360 FKI131351:FKI131360 FUE131351:FUE131360 GEA131351:GEA131360 GNW131351:GNW131360 GXS131351:GXS131360 HHO131351:HHO131360 HRK131351:HRK131360 IBG131351:IBG131360 ILC131351:ILC131360 IUY131351:IUY131360 JEU131351:JEU131360 JOQ131351:JOQ131360 JYM131351:JYM131360 KII131351:KII131360 KSE131351:KSE131360 LCA131351:LCA131360 LLW131351:LLW131360 LVS131351:LVS131360 MFO131351:MFO131360 MPK131351:MPK131360 MZG131351:MZG131360 NJC131351:NJC131360 NSY131351:NSY131360 OCU131351:OCU131360 OMQ131351:OMQ131360 OWM131351:OWM131360 PGI131351:PGI131360 PQE131351:PQE131360 QAA131351:QAA131360 QJW131351:QJW131360 QTS131351:QTS131360 RDO131351:RDO131360 RNK131351:RNK131360 RXG131351:RXG131360 SHC131351:SHC131360 SQY131351:SQY131360 TAU131351:TAU131360 TKQ131351:TKQ131360 TUM131351:TUM131360 UEI131351:UEI131360 UOE131351:UOE131360 UYA131351:UYA131360 VHW131351:VHW131360 VRS131351:VRS131360 WBO131351:WBO131360 WLK131351:WLK131360 WVG131351:WVG131360 IU196887:IU196896 SQ196887:SQ196896 ACM196887:ACM196896 AMI196887:AMI196896 AWE196887:AWE196896 BGA196887:BGA196896 BPW196887:BPW196896 BZS196887:BZS196896 CJO196887:CJO196896 CTK196887:CTK196896 DDG196887:DDG196896 DNC196887:DNC196896 DWY196887:DWY196896 EGU196887:EGU196896 EQQ196887:EQQ196896 FAM196887:FAM196896 FKI196887:FKI196896 FUE196887:FUE196896 GEA196887:GEA196896 GNW196887:GNW196896 GXS196887:GXS196896 HHO196887:HHO196896 HRK196887:HRK196896 IBG196887:IBG196896 ILC196887:ILC196896 IUY196887:IUY196896 JEU196887:JEU196896 JOQ196887:JOQ196896 JYM196887:JYM196896 KII196887:KII196896 KSE196887:KSE196896 LCA196887:LCA196896 LLW196887:LLW196896 LVS196887:LVS196896 MFO196887:MFO196896 MPK196887:MPK196896 MZG196887:MZG196896 NJC196887:NJC196896 NSY196887:NSY196896 OCU196887:OCU196896 OMQ196887:OMQ196896 OWM196887:OWM196896 PGI196887:PGI196896 PQE196887:PQE196896 QAA196887:QAA196896 QJW196887:QJW196896 QTS196887:QTS196896 RDO196887:RDO196896 RNK196887:RNK196896 RXG196887:RXG196896 SHC196887:SHC196896 SQY196887:SQY196896 TAU196887:TAU196896 TKQ196887:TKQ196896 TUM196887:TUM196896 UEI196887:UEI196896 UOE196887:UOE196896 UYA196887:UYA196896 VHW196887:VHW196896 VRS196887:VRS196896 WBO196887:WBO196896 WLK196887:WLK196896 WVG196887:WVG196896 IU262423:IU262432 SQ262423:SQ262432 ACM262423:ACM262432 AMI262423:AMI262432 AWE262423:AWE262432 BGA262423:BGA262432 BPW262423:BPW262432 BZS262423:BZS262432 CJO262423:CJO262432 CTK262423:CTK262432 DDG262423:DDG262432 DNC262423:DNC262432 DWY262423:DWY262432 EGU262423:EGU262432 EQQ262423:EQQ262432 FAM262423:FAM262432 FKI262423:FKI262432 FUE262423:FUE262432 GEA262423:GEA262432 GNW262423:GNW262432 GXS262423:GXS262432 HHO262423:HHO262432 HRK262423:HRK262432 IBG262423:IBG262432 ILC262423:ILC262432 IUY262423:IUY262432 JEU262423:JEU262432 JOQ262423:JOQ262432 JYM262423:JYM262432 KII262423:KII262432 KSE262423:KSE262432 LCA262423:LCA262432 LLW262423:LLW262432 LVS262423:LVS262432 MFO262423:MFO262432 MPK262423:MPK262432 MZG262423:MZG262432 NJC262423:NJC262432 NSY262423:NSY262432 OCU262423:OCU262432 OMQ262423:OMQ262432 OWM262423:OWM262432 PGI262423:PGI262432 PQE262423:PQE262432 QAA262423:QAA262432 QJW262423:QJW262432 QTS262423:QTS262432 RDO262423:RDO262432 RNK262423:RNK262432 RXG262423:RXG262432 SHC262423:SHC262432 SQY262423:SQY262432 TAU262423:TAU262432 TKQ262423:TKQ262432 TUM262423:TUM262432 UEI262423:UEI262432 UOE262423:UOE262432 UYA262423:UYA262432 VHW262423:VHW262432 VRS262423:VRS262432 WBO262423:WBO262432 WLK262423:WLK262432 WVG262423:WVG262432 IU327959:IU327968 SQ327959:SQ327968 ACM327959:ACM327968 AMI327959:AMI327968 AWE327959:AWE327968 BGA327959:BGA327968 BPW327959:BPW327968 BZS327959:BZS327968 CJO327959:CJO327968 CTK327959:CTK327968 DDG327959:DDG327968 DNC327959:DNC327968 DWY327959:DWY327968 EGU327959:EGU327968 EQQ327959:EQQ327968 FAM327959:FAM327968 FKI327959:FKI327968 FUE327959:FUE327968 GEA327959:GEA327968 GNW327959:GNW327968 GXS327959:GXS327968 HHO327959:HHO327968 HRK327959:HRK327968 IBG327959:IBG327968 ILC327959:ILC327968 IUY327959:IUY327968 JEU327959:JEU327968 JOQ327959:JOQ327968 JYM327959:JYM327968 KII327959:KII327968 KSE327959:KSE327968 LCA327959:LCA327968 LLW327959:LLW327968 LVS327959:LVS327968 MFO327959:MFO327968 MPK327959:MPK327968 MZG327959:MZG327968 NJC327959:NJC327968 NSY327959:NSY327968 OCU327959:OCU327968 OMQ327959:OMQ327968 OWM327959:OWM327968 PGI327959:PGI327968 PQE327959:PQE327968 QAA327959:QAA327968 QJW327959:QJW327968 QTS327959:QTS327968 RDO327959:RDO327968 RNK327959:RNK327968 RXG327959:RXG327968 SHC327959:SHC327968 SQY327959:SQY327968 TAU327959:TAU327968 TKQ327959:TKQ327968 TUM327959:TUM327968 UEI327959:UEI327968 UOE327959:UOE327968 UYA327959:UYA327968 VHW327959:VHW327968 VRS327959:VRS327968 WBO327959:WBO327968 WLK327959:WLK327968 WVG327959:WVG327968 IU393495:IU393504 SQ393495:SQ393504 ACM393495:ACM393504 AMI393495:AMI393504 AWE393495:AWE393504 BGA393495:BGA393504 BPW393495:BPW393504 BZS393495:BZS393504 CJO393495:CJO393504 CTK393495:CTK393504 DDG393495:DDG393504 DNC393495:DNC393504 DWY393495:DWY393504 EGU393495:EGU393504 EQQ393495:EQQ393504 FAM393495:FAM393504 FKI393495:FKI393504 FUE393495:FUE393504 GEA393495:GEA393504 GNW393495:GNW393504 GXS393495:GXS393504 HHO393495:HHO393504 HRK393495:HRK393504 IBG393495:IBG393504 ILC393495:ILC393504 IUY393495:IUY393504 JEU393495:JEU393504 JOQ393495:JOQ393504 JYM393495:JYM393504 KII393495:KII393504 KSE393495:KSE393504 LCA393495:LCA393504 LLW393495:LLW393504 LVS393495:LVS393504 MFO393495:MFO393504 MPK393495:MPK393504 MZG393495:MZG393504 NJC393495:NJC393504 NSY393495:NSY393504 OCU393495:OCU393504 OMQ393495:OMQ393504 OWM393495:OWM393504 PGI393495:PGI393504 PQE393495:PQE393504 QAA393495:QAA393504 QJW393495:QJW393504 QTS393495:QTS393504 RDO393495:RDO393504 RNK393495:RNK393504 RXG393495:RXG393504 SHC393495:SHC393504 SQY393495:SQY393504 TAU393495:TAU393504 TKQ393495:TKQ393504 TUM393495:TUM393504 UEI393495:UEI393504 UOE393495:UOE393504 UYA393495:UYA393504 VHW393495:VHW393504 VRS393495:VRS393504 WBO393495:WBO393504 WLK393495:WLK393504 WVG393495:WVG393504 IU459031:IU459040 SQ459031:SQ459040 ACM459031:ACM459040 AMI459031:AMI459040 AWE459031:AWE459040 BGA459031:BGA459040 BPW459031:BPW459040 BZS459031:BZS459040 CJO459031:CJO459040 CTK459031:CTK459040 DDG459031:DDG459040 DNC459031:DNC459040 DWY459031:DWY459040 EGU459031:EGU459040 EQQ459031:EQQ459040 FAM459031:FAM459040 FKI459031:FKI459040 FUE459031:FUE459040 GEA459031:GEA459040 GNW459031:GNW459040 GXS459031:GXS459040 HHO459031:HHO459040 HRK459031:HRK459040 IBG459031:IBG459040 ILC459031:ILC459040 IUY459031:IUY459040 JEU459031:JEU459040 JOQ459031:JOQ459040 JYM459031:JYM459040 KII459031:KII459040 KSE459031:KSE459040 LCA459031:LCA459040 LLW459031:LLW459040 LVS459031:LVS459040 MFO459031:MFO459040 MPK459031:MPK459040 MZG459031:MZG459040 NJC459031:NJC459040 NSY459031:NSY459040 OCU459031:OCU459040 OMQ459031:OMQ459040 OWM459031:OWM459040 PGI459031:PGI459040 PQE459031:PQE459040 QAA459031:QAA459040 QJW459031:QJW459040 QTS459031:QTS459040 RDO459031:RDO459040 RNK459031:RNK459040 RXG459031:RXG459040 SHC459031:SHC459040 SQY459031:SQY459040 TAU459031:TAU459040 TKQ459031:TKQ459040 TUM459031:TUM459040 UEI459031:UEI459040 UOE459031:UOE459040 UYA459031:UYA459040 VHW459031:VHW459040 VRS459031:VRS459040 WBO459031:WBO459040 WLK459031:WLK459040 WVG459031:WVG459040 IU524567:IU524576 SQ524567:SQ524576 ACM524567:ACM524576 AMI524567:AMI524576 AWE524567:AWE524576 BGA524567:BGA524576 BPW524567:BPW524576 BZS524567:BZS524576 CJO524567:CJO524576 CTK524567:CTK524576 DDG524567:DDG524576 DNC524567:DNC524576 DWY524567:DWY524576 EGU524567:EGU524576 EQQ524567:EQQ524576 FAM524567:FAM524576 FKI524567:FKI524576 FUE524567:FUE524576 GEA524567:GEA524576 GNW524567:GNW524576 GXS524567:GXS524576 HHO524567:HHO524576 HRK524567:HRK524576 IBG524567:IBG524576 ILC524567:ILC524576 IUY524567:IUY524576 JEU524567:JEU524576 JOQ524567:JOQ524576 JYM524567:JYM524576 KII524567:KII524576 KSE524567:KSE524576 LCA524567:LCA524576 LLW524567:LLW524576 LVS524567:LVS524576 MFO524567:MFO524576 MPK524567:MPK524576 MZG524567:MZG524576 NJC524567:NJC524576 NSY524567:NSY524576 OCU524567:OCU524576 OMQ524567:OMQ524576 OWM524567:OWM524576 PGI524567:PGI524576 PQE524567:PQE524576 QAA524567:QAA524576 QJW524567:QJW524576 QTS524567:QTS524576 RDO524567:RDO524576 RNK524567:RNK524576 RXG524567:RXG524576 SHC524567:SHC524576 SQY524567:SQY524576 TAU524567:TAU524576 TKQ524567:TKQ524576 TUM524567:TUM524576 UEI524567:UEI524576 UOE524567:UOE524576 UYA524567:UYA524576 VHW524567:VHW524576 VRS524567:VRS524576 WBO524567:WBO524576 WLK524567:WLK524576 WVG524567:WVG524576 IU590103:IU590112 SQ590103:SQ590112 ACM590103:ACM590112 AMI590103:AMI590112 AWE590103:AWE590112 BGA590103:BGA590112 BPW590103:BPW590112 BZS590103:BZS590112 CJO590103:CJO590112 CTK590103:CTK590112 DDG590103:DDG590112 DNC590103:DNC590112 DWY590103:DWY590112 EGU590103:EGU590112 EQQ590103:EQQ590112 FAM590103:FAM590112 FKI590103:FKI590112 FUE590103:FUE590112 GEA590103:GEA590112 GNW590103:GNW590112 GXS590103:GXS590112 HHO590103:HHO590112 HRK590103:HRK590112 IBG590103:IBG590112 ILC590103:ILC590112 IUY590103:IUY590112 JEU590103:JEU590112 JOQ590103:JOQ590112 JYM590103:JYM590112 KII590103:KII590112 KSE590103:KSE590112 LCA590103:LCA590112 LLW590103:LLW590112 LVS590103:LVS590112 MFO590103:MFO590112 MPK590103:MPK590112 MZG590103:MZG590112 NJC590103:NJC590112 NSY590103:NSY590112 OCU590103:OCU590112 OMQ590103:OMQ590112 OWM590103:OWM590112 PGI590103:PGI590112 PQE590103:PQE590112 QAA590103:QAA590112 QJW590103:QJW590112 QTS590103:QTS590112 RDO590103:RDO590112 RNK590103:RNK590112 RXG590103:RXG590112 SHC590103:SHC590112 SQY590103:SQY590112 TAU590103:TAU590112 TKQ590103:TKQ590112 TUM590103:TUM590112 UEI590103:UEI590112 UOE590103:UOE590112 UYA590103:UYA590112 VHW590103:VHW590112 VRS590103:VRS590112 WBO590103:WBO590112 WLK590103:WLK590112 WVG590103:WVG590112 IU655639:IU655648 SQ655639:SQ655648 ACM655639:ACM655648 AMI655639:AMI655648 AWE655639:AWE655648 BGA655639:BGA655648 BPW655639:BPW655648 BZS655639:BZS655648 CJO655639:CJO655648 CTK655639:CTK655648 DDG655639:DDG655648 DNC655639:DNC655648 DWY655639:DWY655648 EGU655639:EGU655648 EQQ655639:EQQ655648 FAM655639:FAM655648 FKI655639:FKI655648 FUE655639:FUE655648 GEA655639:GEA655648 GNW655639:GNW655648 GXS655639:GXS655648 HHO655639:HHO655648 HRK655639:HRK655648 IBG655639:IBG655648 ILC655639:ILC655648 IUY655639:IUY655648 JEU655639:JEU655648 JOQ655639:JOQ655648 JYM655639:JYM655648 KII655639:KII655648 KSE655639:KSE655648 LCA655639:LCA655648 LLW655639:LLW655648 LVS655639:LVS655648 MFO655639:MFO655648 MPK655639:MPK655648 MZG655639:MZG655648 NJC655639:NJC655648 NSY655639:NSY655648 OCU655639:OCU655648 OMQ655639:OMQ655648 OWM655639:OWM655648 PGI655639:PGI655648 PQE655639:PQE655648 QAA655639:QAA655648 QJW655639:QJW655648 QTS655639:QTS655648 RDO655639:RDO655648 RNK655639:RNK655648 RXG655639:RXG655648 SHC655639:SHC655648 SQY655639:SQY655648 TAU655639:TAU655648 TKQ655639:TKQ655648 TUM655639:TUM655648 UEI655639:UEI655648 UOE655639:UOE655648 UYA655639:UYA655648 VHW655639:VHW655648 VRS655639:VRS655648 WBO655639:WBO655648 WLK655639:WLK655648 WVG655639:WVG655648 IU721175:IU721184 SQ721175:SQ721184 ACM721175:ACM721184 AMI721175:AMI721184 AWE721175:AWE721184 BGA721175:BGA721184 BPW721175:BPW721184 BZS721175:BZS721184 CJO721175:CJO721184 CTK721175:CTK721184 DDG721175:DDG721184 DNC721175:DNC721184 DWY721175:DWY721184 EGU721175:EGU721184 EQQ721175:EQQ721184 FAM721175:FAM721184 FKI721175:FKI721184 FUE721175:FUE721184 GEA721175:GEA721184 GNW721175:GNW721184 GXS721175:GXS721184 HHO721175:HHO721184 HRK721175:HRK721184 IBG721175:IBG721184 ILC721175:ILC721184 IUY721175:IUY721184 JEU721175:JEU721184 JOQ721175:JOQ721184 JYM721175:JYM721184 KII721175:KII721184 KSE721175:KSE721184 LCA721175:LCA721184 LLW721175:LLW721184 LVS721175:LVS721184 MFO721175:MFO721184 MPK721175:MPK721184 MZG721175:MZG721184 NJC721175:NJC721184 NSY721175:NSY721184 OCU721175:OCU721184 OMQ721175:OMQ721184 OWM721175:OWM721184 PGI721175:PGI721184 PQE721175:PQE721184 QAA721175:QAA721184 QJW721175:QJW721184 QTS721175:QTS721184 RDO721175:RDO721184 RNK721175:RNK721184 RXG721175:RXG721184 SHC721175:SHC721184 SQY721175:SQY721184 TAU721175:TAU721184 TKQ721175:TKQ721184 TUM721175:TUM721184 UEI721175:UEI721184 UOE721175:UOE721184 UYA721175:UYA721184 VHW721175:VHW721184 VRS721175:VRS721184 WBO721175:WBO721184 WLK721175:WLK721184 WVG721175:WVG721184 IU786711:IU786720 SQ786711:SQ786720 ACM786711:ACM786720 AMI786711:AMI786720 AWE786711:AWE786720 BGA786711:BGA786720 BPW786711:BPW786720 BZS786711:BZS786720 CJO786711:CJO786720 CTK786711:CTK786720 DDG786711:DDG786720 DNC786711:DNC786720 DWY786711:DWY786720 EGU786711:EGU786720 EQQ786711:EQQ786720 FAM786711:FAM786720 FKI786711:FKI786720 FUE786711:FUE786720 GEA786711:GEA786720 GNW786711:GNW786720 GXS786711:GXS786720 HHO786711:HHO786720 HRK786711:HRK786720 IBG786711:IBG786720 ILC786711:ILC786720 IUY786711:IUY786720 JEU786711:JEU786720 JOQ786711:JOQ786720 JYM786711:JYM786720 KII786711:KII786720 KSE786711:KSE786720 LCA786711:LCA786720 LLW786711:LLW786720 LVS786711:LVS786720 MFO786711:MFO786720 MPK786711:MPK786720 MZG786711:MZG786720 NJC786711:NJC786720 NSY786711:NSY786720 OCU786711:OCU786720 OMQ786711:OMQ786720 OWM786711:OWM786720 PGI786711:PGI786720 PQE786711:PQE786720 QAA786711:QAA786720 QJW786711:QJW786720 QTS786711:QTS786720 RDO786711:RDO786720 RNK786711:RNK786720 RXG786711:RXG786720 SHC786711:SHC786720 SQY786711:SQY786720 TAU786711:TAU786720 TKQ786711:TKQ786720 TUM786711:TUM786720 UEI786711:UEI786720 UOE786711:UOE786720 UYA786711:UYA786720 VHW786711:VHW786720 VRS786711:VRS786720 WBO786711:WBO786720 WLK786711:WLK786720 WVG786711:WVG786720 IU852247:IU852256 SQ852247:SQ852256 ACM852247:ACM852256 AMI852247:AMI852256 AWE852247:AWE852256 BGA852247:BGA852256 BPW852247:BPW852256 BZS852247:BZS852256 CJO852247:CJO852256 CTK852247:CTK852256 DDG852247:DDG852256 DNC852247:DNC852256 DWY852247:DWY852256 EGU852247:EGU852256 EQQ852247:EQQ852256 FAM852247:FAM852256 FKI852247:FKI852256 FUE852247:FUE852256 GEA852247:GEA852256 GNW852247:GNW852256 GXS852247:GXS852256 HHO852247:HHO852256 HRK852247:HRK852256 IBG852247:IBG852256 ILC852247:ILC852256 IUY852247:IUY852256 JEU852247:JEU852256 JOQ852247:JOQ852256 JYM852247:JYM852256 KII852247:KII852256 KSE852247:KSE852256 LCA852247:LCA852256 LLW852247:LLW852256 LVS852247:LVS852256 MFO852247:MFO852256 MPK852247:MPK852256 MZG852247:MZG852256 NJC852247:NJC852256 NSY852247:NSY852256 OCU852247:OCU852256 OMQ852247:OMQ852256 OWM852247:OWM852256 PGI852247:PGI852256 PQE852247:PQE852256 QAA852247:QAA852256 QJW852247:QJW852256 QTS852247:QTS852256 RDO852247:RDO852256 RNK852247:RNK852256 RXG852247:RXG852256 SHC852247:SHC852256 SQY852247:SQY852256 TAU852247:TAU852256 TKQ852247:TKQ852256 TUM852247:TUM852256 UEI852247:UEI852256 UOE852247:UOE852256 UYA852247:UYA852256 VHW852247:VHW852256 VRS852247:VRS852256 WBO852247:WBO852256 WLK852247:WLK852256 WVG852247:WVG852256 IU917783:IU917792 SQ917783:SQ917792 ACM917783:ACM917792 AMI917783:AMI917792 AWE917783:AWE917792 BGA917783:BGA917792 BPW917783:BPW917792 BZS917783:BZS917792 CJO917783:CJO917792 CTK917783:CTK917792 DDG917783:DDG917792 DNC917783:DNC917792 DWY917783:DWY917792 EGU917783:EGU917792 EQQ917783:EQQ917792 FAM917783:FAM917792 FKI917783:FKI917792 FUE917783:FUE917792 GEA917783:GEA917792 GNW917783:GNW917792 GXS917783:GXS917792 HHO917783:HHO917792 HRK917783:HRK917792 IBG917783:IBG917792 ILC917783:ILC917792 IUY917783:IUY917792 JEU917783:JEU917792 JOQ917783:JOQ917792 JYM917783:JYM917792 KII917783:KII917792 KSE917783:KSE917792 LCA917783:LCA917792 LLW917783:LLW917792 LVS917783:LVS917792 MFO917783:MFO917792 MPK917783:MPK917792 MZG917783:MZG917792 NJC917783:NJC917792 NSY917783:NSY917792 OCU917783:OCU917792 OMQ917783:OMQ917792 OWM917783:OWM917792 PGI917783:PGI917792 PQE917783:PQE917792 QAA917783:QAA917792 QJW917783:QJW917792 QTS917783:QTS917792 RDO917783:RDO917792 RNK917783:RNK917792 RXG917783:RXG917792 SHC917783:SHC917792 SQY917783:SQY917792 TAU917783:TAU917792 TKQ917783:TKQ917792 TUM917783:TUM917792 UEI917783:UEI917792 UOE917783:UOE917792 UYA917783:UYA917792 VHW917783:VHW917792 VRS917783:VRS917792 WBO917783:WBO917792 WLK917783:WLK917792 WVG917783:WVG917792 IU983319:IU983328 SQ983319:SQ983328 ACM983319:ACM983328 AMI983319:AMI983328 AWE983319:AWE983328 BGA983319:BGA983328 BPW983319:BPW983328 BZS983319:BZS983328 CJO983319:CJO983328 CTK983319:CTK983328 DDG983319:DDG983328 DNC983319:DNC983328 DWY983319:DWY983328 EGU983319:EGU983328 EQQ983319:EQQ983328 FAM983319:FAM983328 FKI983319:FKI983328 FUE983319:FUE983328 GEA983319:GEA983328 GNW983319:GNW983328 GXS983319:GXS983328 HHO983319:HHO983328 HRK983319:HRK983328 IBG983319:IBG983328 ILC983319:ILC983328 IUY983319:IUY983328 JEU983319:JEU983328 JOQ983319:JOQ983328 JYM983319:JYM983328 KII983319:KII983328 KSE983319:KSE983328 LCA983319:LCA983328 LLW983319:LLW983328 LVS983319:LVS983328 MFO983319:MFO983328 MPK983319:MPK983328 MZG983319:MZG983328 NJC983319:NJC983328 NSY983319:NSY983328 OCU983319:OCU983328 OMQ983319:OMQ983328 OWM983319:OWM983328 PGI983319:PGI983328 PQE983319:PQE983328 QAA983319:QAA983328 QJW983319:QJW983328 QTS983319:QTS983328 RDO983319:RDO983328 RNK983319:RNK983328 RXG983319:RXG983328 SHC983319:SHC983328 SQY983319:SQY983328 TAU983319:TAU983328 TKQ983319:TKQ983328 TUM983319:TUM983328 UEI983319:UEI983328 UOE983319:UOE983328 UYA983319:UYA983328 VHW983319:VHW983328 VRS983319:VRS983328 WBO983319:WBO983328 WLK983319:WLK983328 WVG983319:WVG983328 IU290:IU292 SQ290:SQ292 ACM290:ACM292 AMI290:AMI292 AWE290:AWE292 BGA290:BGA292 BPW290:BPW292 BZS290:BZS292 CJO290:CJO292 CTK290:CTK292 DDG290:DDG292 DNC290:DNC292 DWY290:DWY292 EGU290:EGU292 EQQ290:EQQ292 FAM290:FAM292 FKI290:FKI292 FUE290:FUE292 GEA290:GEA292 GNW290:GNW292 GXS290:GXS292 HHO290:HHO292 HRK290:HRK292 IBG290:IBG292 ILC290:ILC292 IUY290:IUY292 JEU290:JEU292 JOQ290:JOQ292 JYM290:JYM292 KII290:KII292 KSE290:KSE292 LCA290:LCA292 LLW290:LLW292 LVS290:LVS292 MFO290:MFO292 MPK290:MPK292 MZG290:MZG292 NJC290:NJC292 NSY290:NSY292 OCU290:OCU292 OMQ290:OMQ292 OWM290:OWM292 PGI290:PGI292 PQE290:PQE292 QAA290:QAA292 QJW290:QJW292 QTS290:QTS292 RDO290:RDO292 RNK290:RNK292 RXG290:RXG292 SHC290:SHC292 SQY290:SQY292 TAU290:TAU292 TKQ290:TKQ292 TUM290:TUM292 UEI290:UEI292 UOE290:UOE292 UYA290:UYA292 VHW290:VHW292 VRS290:VRS292 WBO290:WBO292 WLK290:WLK292 WVG290:WVG292 IU65826:IU65828 SQ65826:SQ65828 ACM65826:ACM65828 AMI65826:AMI65828 AWE65826:AWE65828 BGA65826:BGA65828 BPW65826:BPW65828 BZS65826:BZS65828 CJO65826:CJO65828 CTK65826:CTK65828 DDG65826:DDG65828 DNC65826:DNC65828 DWY65826:DWY65828 EGU65826:EGU65828 EQQ65826:EQQ65828 FAM65826:FAM65828 FKI65826:FKI65828 FUE65826:FUE65828 GEA65826:GEA65828 GNW65826:GNW65828 GXS65826:GXS65828 HHO65826:HHO65828 HRK65826:HRK65828 IBG65826:IBG65828 ILC65826:ILC65828 IUY65826:IUY65828 JEU65826:JEU65828 JOQ65826:JOQ65828 JYM65826:JYM65828 KII65826:KII65828 KSE65826:KSE65828 LCA65826:LCA65828 LLW65826:LLW65828 LVS65826:LVS65828 MFO65826:MFO65828 MPK65826:MPK65828 MZG65826:MZG65828 NJC65826:NJC65828 NSY65826:NSY65828 OCU65826:OCU65828 OMQ65826:OMQ65828 OWM65826:OWM65828 PGI65826:PGI65828 PQE65826:PQE65828 QAA65826:QAA65828 QJW65826:QJW65828 QTS65826:QTS65828 RDO65826:RDO65828 RNK65826:RNK65828 RXG65826:RXG65828 SHC65826:SHC65828 SQY65826:SQY65828 TAU65826:TAU65828 TKQ65826:TKQ65828 TUM65826:TUM65828 UEI65826:UEI65828 UOE65826:UOE65828 UYA65826:UYA65828 VHW65826:VHW65828 VRS65826:VRS65828 WBO65826:WBO65828 WLK65826:WLK65828 WVG65826:WVG65828 IU131362:IU131364 SQ131362:SQ131364 ACM131362:ACM131364 AMI131362:AMI131364 AWE131362:AWE131364 BGA131362:BGA131364 BPW131362:BPW131364 BZS131362:BZS131364 CJO131362:CJO131364 CTK131362:CTK131364 DDG131362:DDG131364 DNC131362:DNC131364 DWY131362:DWY131364 EGU131362:EGU131364 EQQ131362:EQQ131364 FAM131362:FAM131364 FKI131362:FKI131364 FUE131362:FUE131364 GEA131362:GEA131364 GNW131362:GNW131364 GXS131362:GXS131364 HHO131362:HHO131364 HRK131362:HRK131364 IBG131362:IBG131364 ILC131362:ILC131364 IUY131362:IUY131364 JEU131362:JEU131364 JOQ131362:JOQ131364 JYM131362:JYM131364 KII131362:KII131364 KSE131362:KSE131364 LCA131362:LCA131364 LLW131362:LLW131364 LVS131362:LVS131364 MFO131362:MFO131364 MPK131362:MPK131364 MZG131362:MZG131364 NJC131362:NJC131364 NSY131362:NSY131364 OCU131362:OCU131364 OMQ131362:OMQ131364 OWM131362:OWM131364 PGI131362:PGI131364 PQE131362:PQE131364 QAA131362:QAA131364 QJW131362:QJW131364 QTS131362:QTS131364 RDO131362:RDO131364 RNK131362:RNK131364 RXG131362:RXG131364 SHC131362:SHC131364 SQY131362:SQY131364 TAU131362:TAU131364 TKQ131362:TKQ131364 TUM131362:TUM131364 UEI131362:UEI131364 UOE131362:UOE131364 UYA131362:UYA131364 VHW131362:VHW131364 VRS131362:VRS131364 WBO131362:WBO131364 WLK131362:WLK131364 WVG131362:WVG131364 IU196898:IU196900 SQ196898:SQ196900 ACM196898:ACM196900 AMI196898:AMI196900 AWE196898:AWE196900 BGA196898:BGA196900 BPW196898:BPW196900 BZS196898:BZS196900 CJO196898:CJO196900 CTK196898:CTK196900 DDG196898:DDG196900 DNC196898:DNC196900 DWY196898:DWY196900 EGU196898:EGU196900 EQQ196898:EQQ196900 FAM196898:FAM196900 FKI196898:FKI196900 FUE196898:FUE196900 GEA196898:GEA196900 GNW196898:GNW196900 GXS196898:GXS196900 HHO196898:HHO196900 HRK196898:HRK196900 IBG196898:IBG196900 ILC196898:ILC196900 IUY196898:IUY196900 JEU196898:JEU196900 JOQ196898:JOQ196900 JYM196898:JYM196900 KII196898:KII196900 KSE196898:KSE196900 LCA196898:LCA196900 LLW196898:LLW196900 LVS196898:LVS196900 MFO196898:MFO196900 MPK196898:MPK196900 MZG196898:MZG196900 NJC196898:NJC196900 NSY196898:NSY196900 OCU196898:OCU196900 OMQ196898:OMQ196900 OWM196898:OWM196900 PGI196898:PGI196900 PQE196898:PQE196900 QAA196898:QAA196900 QJW196898:QJW196900 QTS196898:QTS196900 RDO196898:RDO196900 RNK196898:RNK196900 RXG196898:RXG196900 SHC196898:SHC196900 SQY196898:SQY196900 TAU196898:TAU196900 TKQ196898:TKQ196900 TUM196898:TUM196900 UEI196898:UEI196900 UOE196898:UOE196900 UYA196898:UYA196900 VHW196898:VHW196900 VRS196898:VRS196900 WBO196898:WBO196900 WLK196898:WLK196900 WVG196898:WVG196900 IU262434:IU262436 SQ262434:SQ262436 ACM262434:ACM262436 AMI262434:AMI262436 AWE262434:AWE262436 BGA262434:BGA262436 BPW262434:BPW262436 BZS262434:BZS262436 CJO262434:CJO262436 CTK262434:CTK262436 DDG262434:DDG262436 DNC262434:DNC262436 DWY262434:DWY262436 EGU262434:EGU262436 EQQ262434:EQQ262436 FAM262434:FAM262436 FKI262434:FKI262436 FUE262434:FUE262436 GEA262434:GEA262436 GNW262434:GNW262436 GXS262434:GXS262436 HHO262434:HHO262436 HRK262434:HRK262436 IBG262434:IBG262436 ILC262434:ILC262436 IUY262434:IUY262436 JEU262434:JEU262436 JOQ262434:JOQ262436 JYM262434:JYM262436 KII262434:KII262436 KSE262434:KSE262436 LCA262434:LCA262436 LLW262434:LLW262436 LVS262434:LVS262436 MFO262434:MFO262436 MPK262434:MPK262436 MZG262434:MZG262436 NJC262434:NJC262436 NSY262434:NSY262436 OCU262434:OCU262436 OMQ262434:OMQ262436 OWM262434:OWM262436 PGI262434:PGI262436 PQE262434:PQE262436 QAA262434:QAA262436 QJW262434:QJW262436 QTS262434:QTS262436 RDO262434:RDO262436 RNK262434:RNK262436 RXG262434:RXG262436 SHC262434:SHC262436 SQY262434:SQY262436 TAU262434:TAU262436 TKQ262434:TKQ262436 TUM262434:TUM262436 UEI262434:UEI262436 UOE262434:UOE262436 UYA262434:UYA262436 VHW262434:VHW262436 VRS262434:VRS262436 WBO262434:WBO262436 WLK262434:WLK262436 WVG262434:WVG262436 IU327970:IU327972 SQ327970:SQ327972 ACM327970:ACM327972 AMI327970:AMI327972 AWE327970:AWE327972 BGA327970:BGA327972 BPW327970:BPW327972 BZS327970:BZS327972 CJO327970:CJO327972 CTK327970:CTK327972 DDG327970:DDG327972 DNC327970:DNC327972 DWY327970:DWY327972 EGU327970:EGU327972 EQQ327970:EQQ327972 FAM327970:FAM327972 FKI327970:FKI327972 FUE327970:FUE327972 GEA327970:GEA327972 GNW327970:GNW327972 GXS327970:GXS327972 HHO327970:HHO327972 HRK327970:HRK327972 IBG327970:IBG327972 ILC327970:ILC327972 IUY327970:IUY327972 JEU327970:JEU327972 JOQ327970:JOQ327972 JYM327970:JYM327972 KII327970:KII327972 KSE327970:KSE327972 LCA327970:LCA327972 LLW327970:LLW327972 LVS327970:LVS327972 MFO327970:MFO327972 MPK327970:MPK327972 MZG327970:MZG327972 NJC327970:NJC327972 NSY327970:NSY327972 OCU327970:OCU327972 OMQ327970:OMQ327972 OWM327970:OWM327972 PGI327970:PGI327972 PQE327970:PQE327972 QAA327970:QAA327972 QJW327970:QJW327972 QTS327970:QTS327972 RDO327970:RDO327972 RNK327970:RNK327972 RXG327970:RXG327972 SHC327970:SHC327972 SQY327970:SQY327972 TAU327970:TAU327972 TKQ327970:TKQ327972 TUM327970:TUM327972 UEI327970:UEI327972 UOE327970:UOE327972 UYA327970:UYA327972 VHW327970:VHW327972 VRS327970:VRS327972 WBO327970:WBO327972 WLK327970:WLK327972 WVG327970:WVG327972 IU393506:IU393508 SQ393506:SQ393508 ACM393506:ACM393508 AMI393506:AMI393508 AWE393506:AWE393508 BGA393506:BGA393508 BPW393506:BPW393508 BZS393506:BZS393508 CJO393506:CJO393508 CTK393506:CTK393508 DDG393506:DDG393508 DNC393506:DNC393508 DWY393506:DWY393508 EGU393506:EGU393508 EQQ393506:EQQ393508 FAM393506:FAM393508 FKI393506:FKI393508 FUE393506:FUE393508 GEA393506:GEA393508 GNW393506:GNW393508 GXS393506:GXS393508 HHO393506:HHO393508 HRK393506:HRK393508 IBG393506:IBG393508 ILC393506:ILC393508 IUY393506:IUY393508 JEU393506:JEU393508 JOQ393506:JOQ393508 JYM393506:JYM393508 KII393506:KII393508 KSE393506:KSE393508 LCA393506:LCA393508 LLW393506:LLW393508 LVS393506:LVS393508 MFO393506:MFO393508 MPK393506:MPK393508 MZG393506:MZG393508 NJC393506:NJC393508 NSY393506:NSY393508 OCU393506:OCU393508 OMQ393506:OMQ393508 OWM393506:OWM393508 PGI393506:PGI393508 PQE393506:PQE393508 QAA393506:QAA393508 QJW393506:QJW393508 QTS393506:QTS393508 RDO393506:RDO393508 RNK393506:RNK393508 RXG393506:RXG393508 SHC393506:SHC393508 SQY393506:SQY393508 TAU393506:TAU393508 TKQ393506:TKQ393508 TUM393506:TUM393508 UEI393506:UEI393508 UOE393506:UOE393508 UYA393506:UYA393508 VHW393506:VHW393508 VRS393506:VRS393508 WBO393506:WBO393508 WLK393506:WLK393508 WVG393506:WVG393508 IU459042:IU459044 SQ459042:SQ459044 ACM459042:ACM459044 AMI459042:AMI459044 AWE459042:AWE459044 BGA459042:BGA459044 BPW459042:BPW459044 BZS459042:BZS459044 CJO459042:CJO459044 CTK459042:CTK459044 DDG459042:DDG459044 DNC459042:DNC459044 DWY459042:DWY459044 EGU459042:EGU459044 EQQ459042:EQQ459044 FAM459042:FAM459044 FKI459042:FKI459044 FUE459042:FUE459044 GEA459042:GEA459044 GNW459042:GNW459044 GXS459042:GXS459044 HHO459042:HHO459044 HRK459042:HRK459044 IBG459042:IBG459044 ILC459042:ILC459044 IUY459042:IUY459044 JEU459042:JEU459044 JOQ459042:JOQ459044 JYM459042:JYM459044 KII459042:KII459044 KSE459042:KSE459044 LCA459042:LCA459044 LLW459042:LLW459044 LVS459042:LVS459044 MFO459042:MFO459044 MPK459042:MPK459044 MZG459042:MZG459044 NJC459042:NJC459044 NSY459042:NSY459044 OCU459042:OCU459044 OMQ459042:OMQ459044 OWM459042:OWM459044 PGI459042:PGI459044 PQE459042:PQE459044 QAA459042:QAA459044 QJW459042:QJW459044 QTS459042:QTS459044 RDO459042:RDO459044 RNK459042:RNK459044 RXG459042:RXG459044 SHC459042:SHC459044 SQY459042:SQY459044 TAU459042:TAU459044 TKQ459042:TKQ459044 TUM459042:TUM459044 UEI459042:UEI459044 UOE459042:UOE459044 UYA459042:UYA459044 VHW459042:VHW459044 VRS459042:VRS459044 WBO459042:WBO459044 WLK459042:WLK459044 WVG459042:WVG459044 IU524578:IU524580 SQ524578:SQ524580 ACM524578:ACM524580 AMI524578:AMI524580 AWE524578:AWE524580 BGA524578:BGA524580 BPW524578:BPW524580 BZS524578:BZS524580 CJO524578:CJO524580 CTK524578:CTK524580 DDG524578:DDG524580 DNC524578:DNC524580 DWY524578:DWY524580 EGU524578:EGU524580 EQQ524578:EQQ524580 FAM524578:FAM524580 FKI524578:FKI524580 FUE524578:FUE524580 GEA524578:GEA524580 GNW524578:GNW524580 GXS524578:GXS524580 HHO524578:HHO524580 HRK524578:HRK524580 IBG524578:IBG524580 ILC524578:ILC524580 IUY524578:IUY524580 JEU524578:JEU524580 JOQ524578:JOQ524580 JYM524578:JYM524580 KII524578:KII524580 KSE524578:KSE524580 LCA524578:LCA524580 LLW524578:LLW524580 LVS524578:LVS524580 MFO524578:MFO524580 MPK524578:MPK524580 MZG524578:MZG524580 NJC524578:NJC524580 NSY524578:NSY524580 OCU524578:OCU524580 OMQ524578:OMQ524580 OWM524578:OWM524580 PGI524578:PGI524580 PQE524578:PQE524580 QAA524578:QAA524580 QJW524578:QJW524580 QTS524578:QTS524580 RDO524578:RDO524580 RNK524578:RNK524580 RXG524578:RXG524580 SHC524578:SHC524580 SQY524578:SQY524580 TAU524578:TAU524580 TKQ524578:TKQ524580 TUM524578:TUM524580 UEI524578:UEI524580 UOE524578:UOE524580 UYA524578:UYA524580 VHW524578:VHW524580 VRS524578:VRS524580 WBO524578:WBO524580 WLK524578:WLK524580 WVG524578:WVG524580 IU590114:IU590116 SQ590114:SQ590116 ACM590114:ACM590116 AMI590114:AMI590116 AWE590114:AWE590116 BGA590114:BGA590116 BPW590114:BPW590116 BZS590114:BZS590116 CJO590114:CJO590116 CTK590114:CTK590116 DDG590114:DDG590116 DNC590114:DNC590116 DWY590114:DWY590116 EGU590114:EGU590116 EQQ590114:EQQ590116 FAM590114:FAM590116 FKI590114:FKI590116 FUE590114:FUE590116 GEA590114:GEA590116 GNW590114:GNW590116 GXS590114:GXS590116 HHO590114:HHO590116 HRK590114:HRK590116 IBG590114:IBG590116 ILC590114:ILC590116 IUY590114:IUY590116 JEU590114:JEU590116 JOQ590114:JOQ590116 JYM590114:JYM590116 KII590114:KII590116 KSE590114:KSE590116 LCA590114:LCA590116 LLW590114:LLW590116 LVS590114:LVS590116 MFO590114:MFO590116 MPK590114:MPK590116 MZG590114:MZG590116 NJC590114:NJC590116 NSY590114:NSY590116 OCU590114:OCU590116 OMQ590114:OMQ590116 OWM590114:OWM590116 PGI590114:PGI590116 PQE590114:PQE590116 QAA590114:QAA590116 QJW590114:QJW590116 QTS590114:QTS590116 RDO590114:RDO590116 RNK590114:RNK590116 RXG590114:RXG590116 SHC590114:SHC590116 SQY590114:SQY590116 TAU590114:TAU590116 TKQ590114:TKQ590116 TUM590114:TUM590116 UEI590114:UEI590116 UOE590114:UOE590116 UYA590114:UYA590116 VHW590114:VHW590116 VRS590114:VRS590116 WBO590114:WBO590116 WLK590114:WLK590116 WVG590114:WVG590116 IU655650:IU655652 SQ655650:SQ655652 ACM655650:ACM655652 AMI655650:AMI655652 AWE655650:AWE655652 BGA655650:BGA655652 BPW655650:BPW655652 BZS655650:BZS655652 CJO655650:CJO655652 CTK655650:CTK655652 DDG655650:DDG655652 DNC655650:DNC655652 DWY655650:DWY655652 EGU655650:EGU655652 EQQ655650:EQQ655652 FAM655650:FAM655652 FKI655650:FKI655652 FUE655650:FUE655652 GEA655650:GEA655652 GNW655650:GNW655652 GXS655650:GXS655652 HHO655650:HHO655652 HRK655650:HRK655652 IBG655650:IBG655652 ILC655650:ILC655652 IUY655650:IUY655652 JEU655650:JEU655652 JOQ655650:JOQ655652 JYM655650:JYM655652 KII655650:KII655652 KSE655650:KSE655652 LCA655650:LCA655652 LLW655650:LLW655652 LVS655650:LVS655652 MFO655650:MFO655652 MPK655650:MPK655652 MZG655650:MZG655652 NJC655650:NJC655652 NSY655650:NSY655652 OCU655650:OCU655652 OMQ655650:OMQ655652 OWM655650:OWM655652 PGI655650:PGI655652 PQE655650:PQE655652 QAA655650:QAA655652 QJW655650:QJW655652 QTS655650:QTS655652 RDO655650:RDO655652 RNK655650:RNK655652 RXG655650:RXG655652 SHC655650:SHC655652 SQY655650:SQY655652 TAU655650:TAU655652 TKQ655650:TKQ655652 TUM655650:TUM655652 UEI655650:UEI655652 UOE655650:UOE655652 UYA655650:UYA655652 VHW655650:VHW655652 VRS655650:VRS655652 WBO655650:WBO655652 WLK655650:WLK655652 WVG655650:WVG655652 IU721186:IU721188 SQ721186:SQ721188 ACM721186:ACM721188 AMI721186:AMI721188 AWE721186:AWE721188 BGA721186:BGA721188 BPW721186:BPW721188 BZS721186:BZS721188 CJO721186:CJO721188 CTK721186:CTK721188 DDG721186:DDG721188 DNC721186:DNC721188 DWY721186:DWY721188 EGU721186:EGU721188 EQQ721186:EQQ721188 FAM721186:FAM721188 FKI721186:FKI721188 FUE721186:FUE721188 GEA721186:GEA721188 GNW721186:GNW721188 GXS721186:GXS721188 HHO721186:HHO721188 HRK721186:HRK721188 IBG721186:IBG721188 ILC721186:ILC721188 IUY721186:IUY721188 JEU721186:JEU721188 JOQ721186:JOQ721188 JYM721186:JYM721188 KII721186:KII721188 KSE721186:KSE721188 LCA721186:LCA721188 LLW721186:LLW721188 LVS721186:LVS721188 MFO721186:MFO721188 MPK721186:MPK721188 MZG721186:MZG721188 NJC721186:NJC721188 NSY721186:NSY721188 OCU721186:OCU721188 OMQ721186:OMQ721188 OWM721186:OWM721188 PGI721186:PGI721188 PQE721186:PQE721188 QAA721186:QAA721188 QJW721186:QJW721188 QTS721186:QTS721188 RDO721186:RDO721188 RNK721186:RNK721188 RXG721186:RXG721188 SHC721186:SHC721188 SQY721186:SQY721188 TAU721186:TAU721188 TKQ721186:TKQ721188 TUM721186:TUM721188 UEI721186:UEI721188 UOE721186:UOE721188 UYA721186:UYA721188 VHW721186:VHW721188 VRS721186:VRS721188 WBO721186:WBO721188 WLK721186:WLK721188 WVG721186:WVG721188 IU786722:IU786724 SQ786722:SQ786724 ACM786722:ACM786724 AMI786722:AMI786724 AWE786722:AWE786724 BGA786722:BGA786724 BPW786722:BPW786724 BZS786722:BZS786724 CJO786722:CJO786724 CTK786722:CTK786724 DDG786722:DDG786724 DNC786722:DNC786724 DWY786722:DWY786724 EGU786722:EGU786724 EQQ786722:EQQ786724 FAM786722:FAM786724 FKI786722:FKI786724 FUE786722:FUE786724 GEA786722:GEA786724 GNW786722:GNW786724 GXS786722:GXS786724 HHO786722:HHO786724 HRK786722:HRK786724 IBG786722:IBG786724 ILC786722:ILC786724 IUY786722:IUY786724 JEU786722:JEU786724 JOQ786722:JOQ786724 JYM786722:JYM786724 KII786722:KII786724 KSE786722:KSE786724 LCA786722:LCA786724 LLW786722:LLW786724 LVS786722:LVS786724 MFO786722:MFO786724 MPK786722:MPK786724 MZG786722:MZG786724 NJC786722:NJC786724 NSY786722:NSY786724 OCU786722:OCU786724 OMQ786722:OMQ786724 OWM786722:OWM786724 PGI786722:PGI786724 PQE786722:PQE786724 QAA786722:QAA786724 QJW786722:QJW786724 QTS786722:QTS786724 RDO786722:RDO786724 RNK786722:RNK786724 RXG786722:RXG786724 SHC786722:SHC786724 SQY786722:SQY786724 TAU786722:TAU786724 TKQ786722:TKQ786724 TUM786722:TUM786724 UEI786722:UEI786724 UOE786722:UOE786724 UYA786722:UYA786724 VHW786722:VHW786724 VRS786722:VRS786724 WBO786722:WBO786724 WLK786722:WLK786724 WVG786722:WVG786724 IU852258:IU852260 SQ852258:SQ852260 ACM852258:ACM852260 AMI852258:AMI852260 AWE852258:AWE852260 BGA852258:BGA852260 BPW852258:BPW852260 BZS852258:BZS852260 CJO852258:CJO852260 CTK852258:CTK852260 DDG852258:DDG852260 DNC852258:DNC852260 DWY852258:DWY852260 EGU852258:EGU852260 EQQ852258:EQQ852260 FAM852258:FAM852260 FKI852258:FKI852260 FUE852258:FUE852260 GEA852258:GEA852260 GNW852258:GNW852260 GXS852258:GXS852260 HHO852258:HHO852260 HRK852258:HRK852260 IBG852258:IBG852260 ILC852258:ILC852260 IUY852258:IUY852260 JEU852258:JEU852260 JOQ852258:JOQ852260 JYM852258:JYM852260 KII852258:KII852260 KSE852258:KSE852260 LCA852258:LCA852260 LLW852258:LLW852260 LVS852258:LVS852260 MFO852258:MFO852260 MPK852258:MPK852260 MZG852258:MZG852260 NJC852258:NJC852260 NSY852258:NSY852260 OCU852258:OCU852260 OMQ852258:OMQ852260 OWM852258:OWM852260 PGI852258:PGI852260 PQE852258:PQE852260 QAA852258:QAA852260 QJW852258:QJW852260 QTS852258:QTS852260 RDO852258:RDO852260 RNK852258:RNK852260 RXG852258:RXG852260 SHC852258:SHC852260 SQY852258:SQY852260 TAU852258:TAU852260 TKQ852258:TKQ852260 TUM852258:TUM852260 UEI852258:UEI852260 UOE852258:UOE852260 UYA852258:UYA852260 VHW852258:VHW852260 VRS852258:VRS852260 WBO852258:WBO852260 WLK852258:WLK852260 WVG852258:WVG852260 IU917794:IU917796 SQ917794:SQ917796 ACM917794:ACM917796 AMI917794:AMI917796 AWE917794:AWE917796 BGA917794:BGA917796 BPW917794:BPW917796 BZS917794:BZS917796 CJO917794:CJO917796 CTK917794:CTK917796 DDG917794:DDG917796 DNC917794:DNC917796 DWY917794:DWY917796 EGU917794:EGU917796 EQQ917794:EQQ917796 FAM917794:FAM917796 FKI917794:FKI917796 FUE917794:FUE917796 GEA917794:GEA917796 GNW917794:GNW917796 GXS917794:GXS917796 HHO917794:HHO917796 HRK917794:HRK917796 IBG917794:IBG917796 ILC917794:ILC917796 IUY917794:IUY917796 JEU917794:JEU917796 JOQ917794:JOQ917796 JYM917794:JYM917796 KII917794:KII917796 KSE917794:KSE917796 LCA917794:LCA917796 LLW917794:LLW917796 LVS917794:LVS917796 MFO917794:MFO917796 MPK917794:MPK917796 MZG917794:MZG917796 NJC917794:NJC917796 NSY917794:NSY917796 OCU917794:OCU917796 OMQ917794:OMQ917796 OWM917794:OWM917796 PGI917794:PGI917796 PQE917794:PQE917796 QAA917794:QAA917796 QJW917794:QJW917796 QTS917794:QTS917796 RDO917794:RDO917796 RNK917794:RNK917796 RXG917794:RXG917796 SHC917794:SHC917796 SQY917794:SQY917796 TAU917794:TAU917796 TKQ917794:TKQ917796 TUM917794:TUM917796 UEI917794:UEI917796 UOE917794:UOE917796 UYA917794:UYA917796 VHW917794:VHW917796 VRS917794:VRS917796 WBO917794:WBO917796 WLK917794:WLK917796 WVG917794:WVG917796 IU983330:IU983332 SQ983330:SQ983332 ACM983330:ACM983332 AMI983330:AMI983332 AWE983330:AWE983332 BGA983330:BGA983332 BPW983330:BPW983332 BZS983330:BZS983332 CJO983330:CJO983332 CTK983330:CTK983332 DDG983330:DDG983332 DNC983330:DNC983332 DWY983330:DWY983332 EGU983330:EGU983332 EQQ983330:EQQ983332 FAM983330:FAM983332 FKI983330:FKI983332 FUE983330:FUE983332 GEA983330:GEA983332 GNW983330:GNW983332 GXS983330:GXS983332 HHO983330:HHO983332 HRK983330:HRK983332 IBG983330:IBG983332 ILC983330:ILC983332 IUY983330:IUY983332 JEU983330:JEU983332 JOQ983330:JOQ983332 JYM983330:JYM983332 KII983330:KII983332 KSE983330:KSE983332 LCA983330:LCA983332 LLW983330:LLW983332 LVS983330:LVS983332 MFO983330:MFO983332 MPK983330:MPK983332 MZG983330:MZG983332 NJC983330:NJC983332 NSY983330:NSY983332 OCU983330:OCU983332 OMQ983330:OMQ983332 OWM983330:OWM983332 PGI983330:PGI983332 PQE983330:PQE983332 QAA983330:QAA983332 QJW983330:QJW983332 QTS983330:QTS983332 RDO983330:RDO983332 RNK983330:RNK983332 RXG983330:RXG983332 SHC983330:SHC983332 SQY983330:SQY983332 TAU983330:TAU983332 TKQ983330:TKQ983332 TUM983330:TUM983332 UEI983330:UEI983332 UOE983330:UOE983332 UYA983330:UYA983332 VHW983330:VHW983332 VRS983330:VRS983332 WBO983330:WBO983332 WLK983330:WLK983332 WVG983330:WVG983332 IU300:IU304 SQ300:SQ304 ACM300:ACM304 AMI300:AMI304 AWE300:AWE304 BGA300:BGA304 BPW300:BPW304 BZS300:BZS304 CJO300:CJO304 CTK300:CTK304 DDG300:DDG304 DNC300:DNC304 DWY300:DWY304 EGU300:EGU304 EQQ300:EQQ304 FAM300:FAM304 FKI300:FKI304 FUE300:FUE304 GEA300:GEA304 GNW300:GNW304 GXS300:GXS304 HHO300:HHO304 HRK300:HRK304 IBG300:IBG304 ILC300:ILC304 IUY300:IUY304 JEU300:JEU304 JOQ300:JOQ304 JYM300:JYM304 KII300:KII304 KSE300:KSE304 LCA300:LCA304 LLW300:LLW304 LVS300:LVS304 MFO300:MFO304 MPK300:MPK304 MZG300:MZG304 NJC300:NJC304 NSY300:NSY304 OCU300:OCU304 OMQ300:OMQ304 OWM300:OWM304 PGI300:PGI304 PQE300:PQE304 QAA300:QAA304 QJW300:QJW304 QTS300:QTS304 RDO300:RDO304 RNK300:RNK304 RXG300:RXG304 SHC300:SHC304 SQY300:SQY304 TAU300:TAU304 TKQ300:TKQ304 TUM300:TUM304 UEI300:UEI304 UOE300:UOE304 UYA300:UYA304 VHW300:VHW304 VRS300:VRS304 WBO300:WBO304 WLK300:WLK304 WVG300:WVG304 IU65836:IU65840 SQ65836:SQ65840 ACM65836:ACM65840 AMI65836:AMI65840 AWE65836:AWE65840 BGA65836:BGA65840 BPW65836:BPW65840 BZS65836:BZS65840 CJO65836:CJO65840 CTK65836:CTK65840 DDG65836:DDG65840 DNC65836:DNC65840 DWY65836:DWY65840 EGU65836:EGU65840 EQQ65836:EQQ65840 FAM65836:FAM65840 FKI65836:FKI65840 FUE65836:FUE65840 GEA65836:GEA65840 GNW65836:GNW65840 GXS65836:GXS65840 HHO65836:HHO65840 HRK65836:HRK65840 IBG65836:IBG65840 ILC65836:ILC65840 IUY65836:IUY65840 JEU65836:JEU65840 JOQ65836:JOQ65840 JYM65836:JYM65840 KII65836:KII65840 KSE65836:KSE65840 LCA65836:LCA65840 LLW65836:LLW65840 LVS65836:LVS65840 MFO65836:MFO65840 MPK65836:MPK65840 MZG65836:MZG65840 NJC65836:NJC65840 NSY65836:NSY65840 OCU65836:OCU65840 OMQ65836:OMQ65840 OWM65836:OWM65840 PGI65836:PGI65840 PQE65836:PQE65840 QAA65836:QAA65840 QJW65836:QJW65840 QTS65836:QTS65840 RDO65836:RDO65840 RNK65836:RNK65840 RXG65836:RXG65840 SHC65836:SHC65840 SQY65836:SQY65840 TAU65836:TAU65840 TKQ65836:TKQ65840 TUM65836:TUM65840 UEI65836:UEI65840 UOE65836:UOE65840 UYA65836:UYA65840 VHW65836:VHW65840 VRS65836:VRS65840 WBO65836:WBO65840 WLK65836:WLK65840 WVG65836:WVG65840 IU131372:IU131376 SQ131372:SQ131376 ACM131372:ACM131376 AMI131372:AMI131376 AWE131372:AWE131376 BGA131372:BGA131376 BPW131372:BPW131376 BZS131372:BZS131376 CJO131372:CJO131376 CTK131372:CTK131376 DDG131372:DDG131376 DNC131372:DNC131376 DWY131372:DWY131376 EGU131372:EGU131376 EQQ131372:EQQ131376 FAM131372:FAM131376 FKI131372:FKI131376 FUE131372:FUE131376 GEA131372:GEA131376 GNW131372:GNW131376 GXS131372:GXS131376 HHO131372:HHO131376 HRK131372:HRK131376 IBG131372:IBG131376 ILC131372:ILC131376 IUY131372:IUY131376 JEU131372:JEU131376 JOQ131372:JOQ131376 JYM131372:JYM131376 KII131372:KII131376 KSE131372:KSE131376 LCA131372:LCA131376 LLW131372:LLW131376 LVS131372:LVS131376 MFO131372:MFO131376 MPK131372:MPK131376 MZG131372:MZG131376 NJC131372:NJC131376 NSY131372:NSY131376 OCU131372:OCU131376 OMQ131372:OMQ131376 OWM131372:OWM131376 PGI131372:PGI131376 PQE131372:PQE131376 QAA131372:QAA131376 QJW131372:QJW131376 QTS131372:QTS131376 RDO131372:RDO131376 RNK131372:RNK131376 RXG131372:RXG131376 SHC131372:SHC131376 SQY131372:SQY131376 TAU131372:TAU131376 TKQ131372:TKQ131376 TUM131372:TUM131376 UEI131372:UEI131376 UOE131372:UOE131376 UYA131372:UYA131376 VHW131372:VHW131376 VRS131372:VRS131376 WBO131372:WBO131376 WLK131372:WLK131376 WVG131372:WVG131376 IU196908:IU196912 SQ196908:SQ196912 ACM196908:ACM196912 AMI196908:AMI196912 AWE196908:AWE196912 BGA196908:BGA196912 BPW196908:BPW196912 BZS196908:BZS196912 CJO196908:CJO196912 CTK196908:CTK196912 DDG196908:DDG196912 DNC196908:DNC196912 DWY196908:DWY196912 EGU196908:EGU196912 EQQ196908:EQQ196912 FAM196908:FAM196912 FKI196908:FKI196912 FUE196908:FUE196912 GEA196908:GEA196912 GNW196908:GNW196912 GXS196908:GXS196912 HHO196908:HHO196912 HRK196908:HRK196912 IBG196908:IBG196912 ILC196908:ILC196912 IUY196908:IUY196912 JEU196908:JEU196912 JOQ196908:JOQ196912 JYM196908:JYM196912 KII196908:KII196912 KSE196908:KSE196912 LCA196908:LCA196912 LLW196908:LLW196912 LVS196908:LVS196912 MFO196908:MFO196912 MPK196908:MPK196912 MZG196908:MZG196912 NJC196908:NJC196912 NSY196908:NSY196912 OCU196908:OCU196912 OMQ196908:OMQ196912 OWM196908:OWM196912 PGI196908:PGI196912 PQE196908:PQE196912 QAA196908:QAA196912 QJW196908:QJW196912 QTS196908:QTS196912 RDO196908:RDO196912 RNK196908:RNK196912 RXG196908:RXG196912 SHC196908:SHC196912 SQY196908:SQY196912 TAU196908:TAU196912 TKQ196908:TKQ196912 TUM196908:TUM196912 UEI196908:UEI196912 UOE196908:UOE196912 UYA196908:UYA196912 VHW196908:VHW196912 VRS196908:VRS196912 WBO196908:WBO196912 WLK196908:WLK196912 WVG196908:WVG196912 IU262444:IU262448 SQ262444:SQ262448 ACM262444:ACM262448 AMI262444:AMI262448 AWE262444:AWE262448 BGA262444:BGA262448 BPW262444:BPW262448 BZS262444:BZS262448 CJO262444:CJO262448 CTK262444:CTK262448 DDG262444:DDG262448 DNC262444:DNC262448 DWY262444:DWY262448 EGU262444:EGU262448 EQQ262444:EQQ262448 FAM262444:FAM262448 FKI262444:FKI262448 FUE262444:FUE262448 GEA262444:GEA262448 GNW262444:GNW262448 GXS262444:GXS262448 HHO262444:HHO262448 HRK262444:HRK262448 IBG262444:IBG262448 ILC262444:ILC262448 IUY262444:IUY262448 JEU262444:JEU262448 JOQ262444:JOQ262448 JYM262444:JYM262448 KII262444:KII262448 KSE262444:KSE262448 LCA262444:LCA262448 LLW262444:LLW262448 LVS262444:LVS262448 MFO262444:MFO262448 MPK262444:MPK262448 MZG262444:MZG262448 NJC262444:NJC262448 NSY262444:NSY262448 OCU262444:OCU262448 OMQ262444:OMQ262448 OWM262444:OWM262448 PGI262444:PGI262448 PQE262444:PQE262448 QAA262444:QAA262448 QJW262444:QJW262448 QTS262444:QTS262448 RDO262444:RDO262448 RNK262444:RNK262448 RXG262444:RXG262448 SHC262444:SHC262448 SQY262444:SQY262448 TAU262444:TAU262448 TKQ262444:TKQ262448 TUM262444:TUM262448 UEI262444:UEI262448 UOE262444:UOE262448 UYA262444:UYA262448 VHW262444:VHW262448 VRS262444:VRS262448 WBO262444:WBO262448 WLK262444:WLK262448 WVG262444:WVG262448 IU327980:IU327984 SQ327980:SQ327984 ACM327980:ACM327984 AMI327980:AMI327984 AWE327980:AWE327984 BGA327980:BGA327984 BPW327980:BPW327984 BZS327980:BZS327984 CJO327980:CJO327984 CTK327980:CTK327984 DDG327980:DDG327984 DNC327980:DNC327984 DWY327980:DWY327984 EGU327980:EGU327984 EQQ327980:EQQ327984 FAM327980:FAM327984 FKI327980:FKI327984 FUE327980:FUE327984 GEA327980:GEA327984 GNW327980:GNW327984 GXS327980:GXS327984 HHO327980:HHO327984 HRK327980:HRK327984 IBG327980:IBG327984 ILC327980:ILC327984 IUY327980:IUY327984 JEU327980:JEU327984 JOQ327980:JOQ327984 JYM327980:JYM327984 KII327980:KII327984 KSE327980:KSE327984 LCA327980:LCA327984 LLW327980:LLW327984 LVS327980:LVS327984 MFO327980:MFO327984 MPK327980:MPK327984 MZG327980:MZG327984 NJC327980:NJC327984 NSY327980:NSY327984 OCU327980:OCU327984 OMQ327980:OMQ327984 OWM327980:OWM327984 PGI327980:PGI327984 PQE327980:PQE327984 QAA327980:QAA327984 QJW327980:QJW327984 QTS327980:QTS327984 RDO327980:RDO327984 RNK327980:RNK327984 RXG327980:RXG327984 SHC327980:SHC327984 SQY327980:SQY327984 TAU327980:TAU327984 TKQ327980:TKQ327984 TUM327980:TUM327984 UEI327980:UEI327984 UOE327980:UOE327984 UYA327980:UYA327984 VHW327980:VHW327984 VRS327980:VRS327984 WBO327980:WBO327984 WLK327980:WLK327984 WVG327980:WVG327984 IU393516:IU393520 SQ393516:SQ393520 ACM393516:ACM393520 AMI393516:AMI393520 AWE393516:AWE393520 BGA393516:BGA393520 BPW393516:BPW393520 BZS393516:BZS393520 CJO393516:CJO393520 CTK393516:CTK393520 DDG393516:DDG393520 DNC393516:DNC393520 DWY393516:DWY393520 EGU393516:EGU393520 EQQ393516:EQQ393520 FAM393516:FAM393520 FKI393516:FKI393520 FUE393516:FUE393520 GEA393516:GEA393520 GNW393516:GNW393520 GXS393516:GXS393520 HHO393516:HHO393520 HRK393516:HRK393520 IBG393516:IBG393520 ILC393516:ILC393520 IUY393516:IUY393520 JEU393516:JEU393520 JOQ393516:JOQ393520 JYM393516:JYM393520 KII393516:KII393520 KSE393516:KSE393520 LCA393516:LCA393520 LLW393516:LLW393520 LVS393516:LVS393520 MFO393516:MFO393520 MPK393516:MPK393520 MZG393516:MZG393520 NJC393516:NJC393520 NSY393516:NSY393520 OCU393516:OCU393520 OMQ393516:OMQ393520 OWM393516:OWM393520 PGI393516:PGI393520 PQE393516:PQE393520 QAA393516:QAA393520 QJW393516:QJW393520 QTS393516:QTS393520 RDO393516:RDO393520 RNK393516:RNK393520 RXG393516:RXG393520 SHC393516:SHC393520 SQY393516:SQY393520 TAU393516:TAU393520 TKQ393516:TKQ393520 TUM393516:TUM393520 UEI393516:UEI393520 UOE393516:UOE393520 UYA393516:UYA393520 VHW393516:VHW393520 VRS393516:VRS393520 WBO393516:WBO393520 WLK393516:WLK393520 WVG393516:WVG393520 IU459052:IU459056 SQ459052:SQ459056 ACM459052:ACM459056 AMI459052:AMI459056 AWE459052:AWE459056 BGA459052:BGA459056 BPW459052:BPW459056 BZS459052:BZS459056 CJO459052:CJO459056 CTK459052:CTK459056 DDG459052:DDG459056 DNC459052:DNC459056 DWY459052:DWY459056 EGU459052:EGU459056 EQQ459052:EQQ459056 FAM459052:FAM459056 FKI459052:FKI459056 FUE459052:FUE459056 GEA459052:GEA459056 GNW459052:GNW459056 GXS459052:GXS459056 HHO459052:HHO459056 HRK459052:HRK459056 IBG459052:IBG459056 ILC459052:ILC459056 IUY459052:IUY459056 JEU459052:JEU459056 JOQ459052:JOQ459056 JYM459052:JYM459056 KII459052:KII459056 KSE459052:KSE459056 LCA459052:LCA459056 LLW459052:LLW459056 LVS459052:LVS459056 MFO459052:MFO459056 MPK459052:MPK459056 MZG459052:MZG459056 NJC459052:NJC459056 NSY459052:NSY459056 OCU459052:OCU459056 OMQ459052:OMQ459056 OWM459052:OWM459056 PGI459052:PGI459056 PQE459052:PQE459056 QAA459052:QAA459056 QJW459052:QJW459056 QTS459052:QTS459056 RDO459052:RDO459056 RNK459052:RNK459056 RXG459052:RXG459056 SHC459052:SHC459056 SQY459052:SQY459056 TAU459052:TAU459056 TKQ459052:TKQ459056 TUM459052:TUM459056 UEI459052:UEI459056 UOE459052:UOE459056 UYA459052:UYA459056 VHW459052:VHW459056 VRS459052:VRS459056 WBO459052:WBO459056 WLK459052:WLK459056 WVG459052:WVG459056 IU524588:IU524592 SQ524588:SQ524592 ACM524588:ACM524592 AMI524588:AMI524592 AWE524588:AWE524592 BGA524588:BGA524592 BPW524588:BPW524592 BZS524588:BZS524592 CJO524588:CJO524592 CTK524588:CTK524592 DDG524588:DDG524592 DNC524588:DNC524592 DWY524588:DWY524592 EGU524588:EGU524592 EQQ524588:EQQ524592 FAM524588:FAM524592 FKI524588:FKI524592 FUE524588:FUE524592 GEA524588:GEA524592 GNW524588:GNW524592 GXS524588:GXS524592 HHO524588:HHO524592 HRK524588:HRK524592 IBG524588:IBG524592 ILC524588:ILC524592 IUY524588:IUY524592 JEU524588:JEU524592 JOQ524588:JOQ524592 JYM524588:JYM524592 KII524588:KII524592 KSE524588:KSE524592 LCA524588:LCA524592 LLW524588:LLW524592 LVS524588:LVS524592 MFO524588:MFO524592 MPK524588:MPK524592 MZG524588:MZG524592 NJC524588:NJC524592 NSY524588:NSY524592 OCU524588:OCU524592 OMQ524588:OMQ524592 OWM524588:OWM524592 PGI524588:PGI524592 PQE524588:PQE524592 QAA524588:QAA524592 QJW524588:QJW524592 QTS524588:QTS524592 RDO524588:RDO524592 RNK524588:RNK524592 RXG524588:RXG524592 SHC524588:SHC524592 SQY524588:SQY524592 TAU524588:TAU524592 TKQ524588:TKQ524592 TUM524588:TUM524592 UEI524588:UEI524592 UOE524588:UOE524592 UYA524588:UYA524592 VHW524588:VHW524592 VRS524588:VRS524592 WBO524588:WBO524592 WLK524588:WLK524592 WVG524588:WVG524592 IU590124:IU590128 SQ590124:SQ590128 ACM590124:ACM590128 AMI590124:AMI590128 AWE590124:AWE590128 BGA590124:BGA590128 BPW590124:BPW590128 BZS590124:BZS590128 CJO590124:CJO590128 CTK590124:CTK590128 DDG590124:DDG590128 DNC590124:DNC590128 DWY590124:DWY590128 EGU590124:EGU590128 EQQ590124:EQQ590128 FAM590124:FAM590128 FKI590124:FKI590128 FUE590124:FUE590128 GEA590124:GEA590128 GNW590124:GNW590128 GXS590124:GXS590128 HHO590124:HHO590128 HRK590124:HRK590128 IBG590124:IBG590128 ILC590124:ILC590128 IUY590124:IUY590128 JEU590124:JEU590128 JOQ590124:JOQ590128 JYM590124:JYM590128 KII590124:KII590128 KSE590124:KSE590128 LCA590124:LCA590128 LLW590124:LLW590128 LVS590124:LVS590128 MFO590124:MFO590128 MPK590124:MPK590128 MZG590124:MZG590128 NJC590124:NJC590128 NSY590124:NSY590128 OCU590124:OCU590128 OMQ590124:OMQ590128 OWM590124:OWM590128 PGI590124:PGI590128 PQE590124:PQE590128 QAA590124:QAA590128 QJW590124:QJW590128 QTS590124:QTS590128 RDO590124:RDO590128 RNK590124:RNK590128 RXG590124:RXG590128 SHC590124:SHC590128 SQY590124:SQY590128 TAU590124:TAU590128 TKQ590124:TKQ590128 TUM590124:TUM590128 UEI590124:UEI590128 UOE590124:UOE590128 UYA590124:UYA590128 VHW590124:VHW590128 VRS590124:VRS590128 WBO590124:WBO590128 WLK590124:WLK590128 WVG590124:WVG590128 IU655660:IU655664 SQ655660:SQ655664 ACM655660:ACM655664 AMI655660:AMI655664 AWE655660:AWE655664 BGA655660:BGA655664 BPW655660:BPW655664 BZS655660:BZS655664 CJO655660:CJO655664 CTK655660:CTK655664 DDG655660:DDG655664 DNC655660:DNC655664 DWY655660:DWY655664 EGU655660:EGU655664 EQQ655660:EQQ655664 FAM655660:FAM655664 FKI655660:FKI655664 FUE655660:FUE655664 GEA655660:GEA655664 GNW655660:GNW655664 GXS655660:GXS655664 HHO655660:HHO655664 HRK655660:HRK655664 IBG655660:IBG655664 ILC655660:ILC655664 IUY655660:IUY655664 JEU655660:JEU655664 JOQ655660:JOQ655664 JYM655660:JYM655664 KII655660:KII655664 KSE655660:KSE655664 LCA655660:LCA655664 LLW655660:LLW655664 LVS655660:LVS655664 MFO655660:MFO655664 MPK655660:MPK655664 MZG655660:MZG655664 NJC655660:NJC655664 NSY655660:NSY655664 OCU655660:OCU655664 OMQ655660:OMQ655664 OWM655660:OWM655664 PGI655660:PGI655664 PQE655660:PQE655664 QAA655660:QAA655664 QJW655660:QJW655664 QTS655660:QTS655664 RDO655660:RDO655664 RNK655660:RNK655664 RXG655660:RXG655664 SHC655660:SHC655664 SQY655660:SQY655664 TAU655660:TAU655664 TKQ655660:TKQ655664 TUM655660:TUM655664 UEI655660:UEI655664 UOE655660:UOE655664 UYA655660:UYA655664 VHW655660:VHW655664 VRS655660:VRS655664 WBO655660:WBO655664 WLK655660:WLK655664 WVG655660:WVG655664 IU721196:IU721200 SQ721196:SQ721200 ACM721196:ACM721200 AMI721196:AMI721200 AWE721196:AWE721200 BGA721196:BGA721200 BPW721196:BPW721200 BZS721196:BZS721200 CJO721196:CJO721200 CTK721196:CTK721200 DDG721196:DDG721200 DNC721196:DNC721200 DWY721196:DWY721200 EGU721196:EGU721200 EQQ721196:EQQ721200 FAM721196:FAM721200 FKI721196:FKI721200 FUE721196:FUE721200 GEA721196:GEA721200 GNW721196:GNW721200 GXS721196:GXS721200 HHO721196:HHO721200 HRK721196:HRK721200 IBG721196:IBG721200 ILC721196:ILC721200 IUY721196:IUY721200 JEU721196:JEU721200 JOQ721196:JOQ721200 JYM721196:JYM721200 KII721196:KII721200 KSE721196:KSE721200 LCA721196:LCA721200 LLW721196:LLW721200 LVS721196:LVS721200 MFO721196:MFO721200 MPK721196:MPK721200 MZG721196:MZG721200 NJC721196:NJC721200 NSY721196:NSY721200 OCU721196:OCU721200 OMQ721196:OMQ721200 OWM721196:OWM721200 PGI721196:PGI721200 PQE721196:PQE721200 QAA721196:QAA721200 QJW721196:QJW721200 QTS721196:QTS721200 RDO721196:RDO721200 RNK721196:RNK721200 RXG721196:RXG721200 SHC721196:SHC721200 SQY721196:SQY721200 TAU721196:TAU721200 TKQ721196:TKQ721200 TUM721196:TUM721200 UEI721196:UEI721200 UOE721196:UOE721200 UYA721196:UYA721200 VHW721196:VHW721200 VRS721196:VRS721200 WBO721196:WBO721200 WLK721196:WLK721200 WVG721196:WVG721200 IU786732:IU786736 SQ786732:SQ786736 ACM786732:ACM786736 AMI786732:AMI786736 AWE786732:AWE786736 BGA786732:BGA786736 BPW786732:BPW786736 BZS786732:BZS786736 CJO786732:CJO786736 CTK786732:CTK786736 DDG786732:DDG786736 DNC786732:DNC786736 DWY786732:DWY786736 EGU786732:EGU786736 EQQ786732:EQQ786736 FAM786732:FAM786736 FKI786732:FKI786736 FUE786732:FUE786736 GEA786732:GEA786736 GNW786732:GNW786736 GXS786732:GXS786736 HHO786732:HHO786736 HRK786732:HRK786736 IBG786732:IBG786736 ILC786732:ILC786736 IUY786732:IUY786736 JEU786732:JEU786736 JOQ786732:JOQ786736 JYM786732:JYM786736 KII786732:KII786736 KSE786732:KSE786736 LCA786732:LCA786736 LLW786732:LLW786736 LVS786732:LVS786736 MFO786732:MFO786736 MPK786732:MPK786736 MZG786732:MZG786736 NJC786732:NJC786736 NSY786732:NSY786736 OCU786732:OCU786736 OMQ786732:OMQ786736 OWM786732:OWM786736 PGI786732:PGI786736 PQE786732:PQE786736 QAA786732:QAA786736 QJW786732:QJW786736 QTS786732:QTS786736 RDO786732:RDO786736 RNK786732:RNK786736 RXG786732:RXG786736 SHC786732:SHC786736 SQY786732:SQY786736 TAU786732:TAU786736 TKQ786732:TKQ786736 TUM786732:TUM786736 UEI786732:UEI786736 UOE786732:UOE786736 UYA786732:UYA786736 VHW786732:VHW786736 VRS786732:VRS786736 WBO786732:WBO786736 WLK786732:WLK786736 WVG786732:WVG786736 IU852268:IU852272 SQ852268:SQ852272 ACM852268:ACM852272 AMI852268:AMI852272 AWE852268:AWE852272 BGA852268:BGA852272 BPW852268:BPW852272 BZS852268:BZS852272 CJO852268:CJO852272 CTK852268:CTK852272 DDG852268:DDG852272 DNC852268:DNC852272 DWY852268:DWY852272 EGU852268:EGU852272 EQQ852268:EQQ852272 FAM852268:FAM852272 FKI852268:FKI852272 FUE852268:FUE852272 GEA852268:GEA852272 GNW852268:GNW852272 GXS852268:GXS852272 HHO852268:HHO852272 HRK852268:HRK852272 IBG852268:IBG852272 ILC852268:ILC852272 IUY852268:IUY852272 JEU852268:JEU852272 JOQ852268:JOQ852272 JYM852268:JYM852272 KII852268:KII852272 KSE852268:KSE852272 LCA852268:LCA852272 LLW852268:LLW852272 LVS852268:LVS852272 MFO852268:MFO852272 MPK852268:MPK852272 MZG852268:MZG852272 NJC852268:NJC852272 NSY852268:NSY852272 OCU852268:OCU852272 OMQ852268:OMQ852272 OWM852268:OWM852272 PGI852268:PGI852272 PQE852268:PQE852272 QAA852268:QAA852272 QJW852268:QJW852272 QTS852268:QTS852272 RDO852268:RDO852272 RNK852268:RNK852272 RXG852268:RXG852272 SHC852268:SHC852272 SQY852268:SQY852272 TAU852268:TAU852272 TKQ852268:TKQ852272 TUM852268:TUM852272 UEI852268:UEI852272 UOE852268:UOE852272 UYA852268:UYA852272 VHW852268:VHW852272 VRS852268:VRS852272 WBO852268:WBO852272 WLK852268:WLK852272 WVG852268:WVG852272 IU917804:IU917808 SQ917804:SQ917808 ACM917804:ACM917808 AMI917804:AMI917808 AWE917804:AWE917808 BGA917804:BGA917808 BPW917804:BPW917808 BZS917804:BZS917808 CJO917804:CJO917808 CTK917804:CTK917808 DDG917804:DDG917808 DNC917804:DNC917808 DWY917804:DWY917808 EGU917804:EGU917808 EQQ917804:EQQ917808 FAM917804:FAM917808 FKI917804:FKI917808 FUE917804:FUE917808 GEA917804:GEA917808 GNW917804:GNW917808 GXS917804:GXS917808 HHO917804:HHO917808 HRK917804:HRK917808 IBG917804:IBG917808 ILC917804:ILC917808 IUY917804:IUY917808 JEU917804:JEU917808 JOQ917804:JOQ917808 JYM917804:JYM917808 KII917804:KII917808 KSE917804:KSE917808 LCA917804:LCA917808 LLW917804:LLW917808 LVS917804:LVS917808 MFO917804:MFO917808 MPK917804:MPK917808 MZG917804:MZG917808 NJC917804:NJC917808 NSY917804:NSY917808 OCU917804:OCU917808 OMQ917804:OMQ917808 OWM917804:OWM917808 PGI917804:PGI917808 PQE917804:PQE917808 QAA917804:QAA917808 QJW917804:QJW917808 QTS917804:QTS917808 RDO917804:RDO917808 RNK917804:RNK917808 RXG917804:RXG917808 SHC917804:SHC917808 SQY917804:SQY917808 TAU917804:TAU917808 TKQ917804:TKQ917808 TUM917804:TUM917808 UEI917804:UEI917808 UOE917804:UOE917808 UYA917804:UYA917808 VHW917804:VHW917808 VRS917804:VRS917808 WBO917804:WBO917808 WLK917804:WLK917808 WVG917804:WVG917808 IU983340:IU983344 SQ983340:SQ983344 ACM983340:ACM983344 AMI983340:AMI983344 AWE983340:AWE983344 BGA983340:BGA983344 BPW983340:BPW983344 BZS983340:BZS983344 CJO983340:CJO983344 CTK983340:CTK983344 DDG983340:DDG983344 DNC983340:DNC983344 DWY983340:DWY983344 EGU983340:EGU983344 EQQ983340:EQQ983344 FAM983340:FAM983344 FKI983340:FKI983344 FUE983340:FUE983344 GEA983340:GEA983344 GNW983340:GNW983344 GXS983340:GXS983344 HHO983340:HHO983344 HRK983340:HRK983344 IBG983340:IBG983344 ILC983340:ILC983344 IUY983340:IUY983344 JEU983340:JEU983344 JOQ983340:JOQ983344 JYM983340:JYM983344 KII983340:KII983344 KSE983340:KSE983344 LCA983340:LCA983344 LLW983340:LLW983344 LVS983340:LVS983344 MFO983340:MFO983344 MPK983340:MPK983344 MZG983340:MZG983344 NJC983340:NJC983344 NSY983340:NSY983344 OCU983340:OCU983344 OMQ983340:OMQ983344 OWM983340:OWM983344 PGI983340:PGI983344 PQE983340:PQE983344 QAA983340:QAA983344 QJW983340:QJW983344 QTS983340:QTS983344 RDO983340:RDO983344 RNK983340:RNK983344 RXG983340:RXG983344 SHC983340:SHC983344 SQY983340:SQY983344 TAU983340:TAU983344 TKQ983340:TKQ983344 TUM983340:TUM983344 UEI983340:UEI983344 UOE983340:UOE983344 UYA983340:UYA983344 VHW983340:VHW983344 VRS983340:VRS983344 WBO983340:WBO983344 WLK983340:WLK983344 WVG983340:WVG983344 IU306:IU307 SQ306:SQ307 ACM306:ACM307 AMI306:AMI307 AWE306:AWE307 BGA306:BGA307 BPW306:BPW307 BZS306:BZS307 CJO306:CJO307 CTK306:CTK307 DDG306:DDG307 DNC306:DNC307 DWY306:DWY307 EGU306:EGU307 EQQ306:EQQ307 FAM306:FAM307 FKI306:FKI307 FUE306:FUE307 GEA306:GEA307 GNW306:GNW307 GXS306:GXS307 HHO306:HHO307 HRK306:HRK307 IBG306:IBG307 ILC306:ILC307 IUY306:IUY307 JEU306:JEU307 JOQ306:JOQ307 JYM306:JYM307 KII306:KII307 KSE306:KSE307 LCA306:LCA307 LLW306:LLW307 LVS306:LVS307 MFO306:MFO307 MPK306:MPK307 MZG306:MZG307 NJC306:NJC307 NSY306:NSY307 OCU306:OCU307 OMQ306:OMQ307 OWM306:OWM307 PGI306:PGI307 PQE306:PQE307 QAA306:QAA307 QJW306:QJW307 QTS306:QTS307 RDO306:RDO307 RNK306:RNK307 RXG306:RXG307 SHC306:SHC307 SQY306:SQY307 TAU306:TAU307 TKQ306:TKQ307 TUM306:TUM307 UEI306:UEI307 UOE306:UOE307 UYA306:UYA307 VHW306:VHW307 VRS306:VRS307 WBO306:WBO307 WLK306:WLK307 WVG306:WVG307 IU65842:IU65843 SQ65842:SQ65843 ACM65842:ACM65843 AMI65842:AMI65843 AWE65842:AWE65843 BGA65842:BGA65843 BPW65842:BPW65843 BZS65842:BZS65843 CJO65842:CJO65843 CTK65842:CTK65843 DDG65842:DDG65843 DNC65842:DNC65843 DWY65842:DWY65843 EGU65842:EGU65843 EQQ65842:EQQ65843 FAM65842:FAM65843 FKI65842:FKI65843 FUE65842:FUE65843 GEA65842:GEA65843 GNW65842:GNW65843 GXS65842:GXS65843 HHO65842:HHO65843 HRK65842:HRK65843 IBG65842:IBG65843 ILC65842:ILC65843 IUY65842:IUY65843 JEU65842:JEU65843 JOQ65842:JOQ65843 JYM65842:JYM65843 KII65842:KII65843 KSE65842:KSE65843 LCA65842:LCA65843 LLW65842:LLW65843 LVS65842:LVS65843 MFO65842:MFO65843 MPK65842:MPK65843 MZG65842:MZG65843 NJC65842:NJC65843 NSY65842:NSY65843 OCU65842:OCU65843 OMQ65842:OMQ65843 OWM65842:OWM65843 PGI65842:PGI65843 PQE65842:PQE65843 QAA65842:QAA65843 QJW65842:QJW65843 QTS65842:QTS65843 RDO65842:RDO65843 RNK65842:RNK65843 RXG65842:RXG65843 SHC65842:SHC65843 SQY65842:SQY65843 TAU65842:TAU65843 TKQ65842:TKQ65843 TUM65842:TUM65843 UEI65842:UEI65843 UOE65842:UOE65843 UYA65842:UYA65843 VHW65842:VHW65843 VRS65842:VRS65843 WBO65842:WBO65843 WLK65842:WLK65843 WVG65842:WVG65843 IU131378:IU131379 SQ131378:SQ131379 ACM131378:ACM131379 AMI131378:AMI131379 AWE131378:AWE131379 BGA131378:BGA131379 BPW131378:BPW131379 BZS131378:BZS131379 CJO131378:CJO131379 CTK131378:CTK131379 DDG131378:DDG131379 DNC131378:DNC131379 DWY131378:DWY131379 EGU131378:EGU131379 EQQ131378:EQQ131379 FAM131378:FAM131379 FKI131378:FKI131379 FUE131378:FUE131379 GEA131378:GEA131379 GNW131378:GNW131379 GXS131378:GXS131379 HHO131378:HHO131379 HRK131378:HRK131379 IBG131378:IBG131379 ILC131378:ILC131379 IUY131378:IUY131379 JEU131378:JEU131379 JOQ131378:JOQ131379 JYM131378:JYM131379 KII131378:KII131379 KSE131378:KSE131379 LCA131378:LCA131379 LLW131378:LLW131379 LVS131378:LVS131379 MFO131378:MFO131379 MPK131378:MPK131379 MZG131378:MZG131379 NJC131378:NJC131379 NSY131378:NSY131379 OCU131378:OCU131379 OMQ131378:OMQ131379 OWM131378:OWM131379 PGI131378:PGI131379 PQE131378:PQE131379 QAA131378:QAA131379 QJW131378:QJW131379 QTS131378:QTS131379 RDO131378:RDO131379 RNK131378:RNK131379 RXG131378:RXG131379 SHC131378:SHC131379 SQY131378:SQY131379 TAU131378:TAU131379 TKQ131378:TKQ131379 TUM131378:TUM131379 UEI131378:UEI131379 UOE131378:UOE131379 UYA131378:UYA131379 VHW131378:VHW131379 VRS131378:VRS131379 WBO131378:WBO131379 WLK131378:WLK131379 WVG131378:WVG131379 IU196914:IU196915 SQ196914:SQ196915 ACM196914:ACM196915 AMI196914:AMI196915 AWE196914:AWE196915 BGA196914:BGA196915 BPW196914:BPW196915 BZS196914:BZS196915 CJO196914:CJO196915 CTK196914:CTK196915 DDG196914:DDG196915 DNC196914:DNC196915 DWY196914:DWY196915 EGU196914:EGU196915 EQQ196914:EQQ196915 FAM196914:FAM196915 FKI196914:FKI196915 FUE196914:FUE196915 GEA196914:GEA196915 GNW196914:GNW196915 GXS196914:GXS196915 HHO196914:HHO196915 HRK196914:HRK196915 IBG196914:IBG196915 ILC196914:ILC196915 IUY196914:IUY196915 JEU196914:JEU196915 JOQ196914:JOQ196915 JYM196914:JYM196915 KII196914:KII196915 KSE196914:KSE196915 LCA196914:LCA196915 LLW196914:LLW196915 LVS196914:LVS196915 MFO196914:MFO196915 MPK196914:MPK196915 MZG196914:MZG196915 NJC196914:NJC196915 NSY196914:NSY196915 OCU196914:OCU196915 OMQ196914:OMQ196915 OWM196914:OWM196915 PGI196914:PGI196915 PQE196914:PQE196915 QAA196914:QAA196915 QJW196914:QJW196915 QTS196914:QTS196915 RDO196914:RDO196915 RNK196914:RNK196915 RXG196914:RXG196915 SHC196914:SHC196915 SQY196914:SQY196915 TAU196914:TAU196915 TKQ196914:TKQ196915 TUM196914:TUM196915 UEI196914:UEI196915 UOE196914:UOE196915 UYA196914:UYA196915 VHW196914:VHW196915 VRS196914:VRS196915 WBO196914:WBO196915 WLK196914:WLK196915 WVG196914:WVG196915 IU262450:IU262451 SQ262450:SQ262451 ACM262450:ACM262451 AMI262450:AMI262451 AWE262450:AWE262451 BGA262450:BGA262451 BPW262450:BPW262451 BZS262450:BZS262451 CJO262450:CJO262451 CTK262450:CTK262451 DDG262450:DDG262451 DNC262450:DNC262451 DWY262450:DWY262451 EGU262450:EGU262451 EQQ262450:EQQ262451 FAM262450:FAM262451 FKI262450:FKI262451 FUE262450:FUE262451 GEA262450:GEA262451 GNW262450:GNW262451 GXS262450:GXS262451 HHO262450:HHO262451 HRK262450:HRK262451 IBG262450:IBG262451 ILC262450:ILC262451 IUY262450:IUY262451 JEU262450:JEU262451 JOQ262450:JOQ262451 JYM262450:JYM262451 KII262450:KII262451 KSE262450:KSE262451 LCA262450:LCA262451 LLW262450:LLW262451 LVS262450:LVS262451 MFO262450:MFO262451 MPK262450:MPK262451 MZG262450:MZG262451 NJC262450:NJC262451 NSY262450:NSY262451 OCU262450:OCU262451 OMQ262450:OMQ262451 OWM262450:OWM262451 PGI262450:PGI262451 PQE262450:PQE262451 QAA262450:QAA262451 QJW262450:QJW262451 QTS262450:QTS262451 RDO262450:RDO262451 RNK262450:RNK262451 RXG262450:RXG262451 SHC262450:SHC262451 SQY262450:SQY262451 TAU262450:TAU262451 TKQ262450:TKQ262451 TUM262450:TUM262451 UEI262450:UEI262451 UOE262450:UOE262451 UYA262450:UYA262451 VHW262450:VHW262451 VRS262450:VRS262451 WBO262450:WBO262451 WLK262450:WLK262451 WVG262450:WVG262451 IU327986:IU327987 SQ327986:SQ327987 ACM327986:ACM327987 AMI327986:AMI327987 AWE327986:AWE327987 BGA327986:BGA327987 BPW327986:BPW327987 BZS327986:BZS327987 CJO327986:CJO327987 CTK327986:CTK327987 DDG327986:DDG327987 DNC327986:DNC327987 DWY327986:DWY327987 EGU327986:EGU327987 EQQ327986:EQQ327987 FAM327986:FAM327987 FKI327986:FKI327987 FUE327986:FUE327987 GEA327986:GEA327987 GNW327986:GNW327987 GXS327986:GXS327987 HHO327986:HHO327987 HRK327986:HRK327987 IBG327986:IBG327987 ILC327986:ILC327987 IUY327986:IUY327987 JEU327986:JEU327987 JOQ327986:JOQ327987 JYM327986:JYM327987 KII327986:KII327987 KSE327986:KSE327987 LCA327986:LCA327987 LLW327986:LLW327987 LVS327986:LVS327987 MFO327986:MFO327987 MPK327986:MPK327987 MZG327986:MZG327987 NJC327986:NJC327987 NSY327986:NSY327987 OCU327986:OCU327987 OMQ327986:OMQ327987 OWM327986:OWM327987 PGI327986:PGI327987 PQE327986:PQE327987 QAA327986:QAA327987 QJW327986:QJW327987 QTS327986:QTS327987 RDO327986:RDO327987 RNK327986:RNK327987 RXG327986:RXG327987 SHC327986:SHC327987 SQY327986:SQY327987 TAU327986:TAU327987 TKQ327986:TKQ327987 TUM327986:TUM327987 UEI327986:UEI327987 UOE327986:UOE327987 UYA327986:UYA327987 VHW327986:VHW327987 VRS327986:VRS327987 WBO327986:WBO327987 WLK327986:WLK327987 WVG327986:WVG327987 IU393522:IU393523 SQ393522:SQ393523 ACM393522:ACM393523 AMI393522:AMI393523 AWE393522:AWE393523 BGA393522:BGA393523 BPW393522:BPW393523 BZS393522:BZS393523 CJO393522:CJO393523 CTK393522:CTK393523 DDG393522:DDG393523 DNC393522:DNC393523 DWY393522:DWY393523 EGU393522:EGU393523 EQQ393522:EQQ393523 FAM393522:FAM393523 FKI393522:FKI393523 FUE393522:FUE393523 GEA393522:GEA393523 GNW393522:GNW393523 GXS393522:GXS393523 HHO393522:HHO393523 HRK393522:HRK393523 IBG393522:IBG393523 ILC393522:ILC393523 IUY393522:IUY393523 JEU393522:JEU393523 JOQ393522:JOQ393523 JYM393522:JYM393523 KII393522:KII393523 KSE393522:KSE393523 LCA393522:LCA393523 LLW393522:LLW393523 LVS393522:LVS393523 MFO393522:MFO393523 MPK393522:MPK393523 MZG393522:MZG393523 NJC393522:NJC393523 NSY393522:NSY393523 OCU393522:OCU393523 OMQ393522:OMQ393523 OWM393522:OWM393523 PGI393522:PGI393523 PQE393522:PQE393523 QAA393522:QAA393523 QJW393522:QJW393523 QTS393522:QTS393523 RDO393522:RDO393523 RNK393522:RNK393523 RXG393522:RXG393523 SHC393522:SHC393523 SQY393522:SQY393523 TAU393522:TAU393523 TKQ393522:TKQ393523 TUM393522:TUM393523 UEI393522:UEI393523 UOE393522:UOE393523 UYA393522:UYA393523 VHW393522:VHW393523 VRS393522:VRS393523 WBO393522:WBO393523 WLK393522:WLK393523 WVG393522:WVG393523 IU459058:IU459059 SQ459058:SQ459059 ACM459058:ACM459059 AMI459058:AMI459059 AWE459058:AWE459059 BGA459058:BGA459059 BPW459058:BPW459059 BZS459058:BZS459059 CJO459058:CJO459059 CTK459058:CTK459059 DDG459058:DDG459059 DNC459058:DNC459059 DWY459058:DWY459059 EGU459058:EGU459059 EQQ459058:EQQ459059 FAM459058:FAM459059 FKI459058:FKI459059 FUE459058:FUE459059 GEA459058:GEA459059 GNW459058:GNW459059 GXS459058:GXS459059 HHO459058:HHO459059 HRK459058:HRK459059 IBG459058:IBG459059 ILC459058:ILC459059 IUY459058:IUY459059 JEU459058:JEU459059 JOQ459058:JOQ459059 JYM459058:JYM459059 KII459058:KII459059 KSE459058:KSE459059 LCA459058:LCA459059 LLW459058:LLW459059 LVS459058:LVS459059 MFO459058:MFO459059 MPK459058:MPK459059 MZG459058:MZG459059 NJC459058:NJC459059 NSY459058:NSY459059 OCU459058:OCU459059 OMQ459058:OMQ459059 OWM459058:OWM459059 PGI459058:PGI459059 PQE459058:PQE459059 QAA459058:QAA459059 QJW459058:QJW459059 QTS459058:QTS459059 RDO459058:RDO459059 RNK459058:RNK459059 RXG459058:RXG459059 SHC459058:SHC459059 SQY459058:SQY459059 TAU459058:TAU459059 TKQ459058:TKQ459059 TUM459058:TUM459059 UEI459058:UEI459059 UOE459058:UOE459059 UYA459058:UYA459059 VHW459058:VHW459059 VRS459058:VRS459059 WBO459058:WBO459059 WLK459058:WLK459059 WVG459058:WVG459059 IU524594:IU524595 SQ524594:SQ524595 ACM524594:ACM524595 AMI524594:AMI524595 AWE524594:AWE524595 BGA524594:BGA524595 BPW524594:BPW524595 BZS524594:BZS524595 CJO524594:CJO524595 CTK524594:CTK524595 DDG524594:DDG524595 DNC524594:DNC524595 DWY524594:DWY524595 EGU524594:EGU524595 EQQ524594:EQQ524595 FAM524594:FAM524595 FKI524594:FKI524595 FUE524594:FUE524595 GEA524594:GEA524595 GNW524594:GNW524595 GXS524594:GXS524595 HHO524594:HHO524595 HRK524594:HRK524595 IBG524594:IBG524595 ILC524594:ILC524595 IUY524594:IUY524595 JEU524594:JEU524595 JOQ524594:JOQ524595 JYM524594:JYM524595 KII524594:KII524595 KSE524594:KSE524595 LCA524594:LCA524595 LLW524594:LLW524595 LVS524594:LVS524595 MFO524594:MFO524595 MPK524594:MPK524595 MZG524594:MZG524595 NJC524594:NJC524595 NSY524594:NSY524595 OCU524594:OCU524595 OMQ524594:OMQ524595 OWM524594:OWM524595 PGI524594:PGI524595 PQE524594:PQE524595 QAA524594:QAA524595 QJW524594:QJW524595 QTS524594:QTS524595 RDO524594:RDO524595 RNK524594:RNK524595 RXG524594:RXG524595 SHC524594:SHC524595 SQY524594:SQY524595 TAU524594:TAU524595 TKQ524594:TKQ524595 TUM524594:TUM524595 UEI524594:UEI524595 UOE524594:UOE524595 UYA524594:UYA524595 VHW524594:VHW524595 VRS524594:VRS524595 WBO524594:WBO524595 WLK524594:WLK524595 WVG524594:WVG524595 IU590130:IU590131 SQ590130:SQ590131 ACM590130:ACM590131 AMI590130:AMI590131 AWE590130:AWE590131 BGA590130:BGA590131 BPW590130:BPW590131 BZS590130:BZS590131 CJO590130:CJO590131 CTK590130:CTK590131 DDG590130:DDG590131 DNC590130:DNC590131 DWY590130:DWY590131 EGU590130:EGU590131 EQQ590130:EQQ590131 FAM590130:FAM590131 FKI590130:FKI590131 FUE590130:FUE590131 GEA590130:GEA590131 GNW590130:GNW590131 GXS590130:GXS590131 HHO590130:HHO590131 HRK590130:HRK590131 IBG590130:IBG590131 ILC590130:ILC590131 IUY590130:IUY590131 JEU590130:JEU590131 JOQ590130:JOQ590131 JYM590130:JYM590131 KII590130:KII590131 KSE590130:KSE590131 LCA590130:LCA590131 LLW590130:LLW590131 LVS590130:LVS590131 MFO590130:MFO590131 MPK590130:MPK590131 MZG590130:MZG590131 NJC590130:NJC590131 NSY590130:NSY590131 OCU590130:OCU590131 OMQ590130:OMQ590131 OWM590130:OWM590131 PGI590130:PGI590131 PQE590130:PQE590131 QAA590130:QAA590131 QJW590130:QJW590131 QTS590130:QTS590131 RDO590130:RDO590131 RNK590130:RNK590131 RXG590130:RXG590131 SHC590130:SHC590131 SQY590130:SQY590131 TAU590130:TAU590131 TKQ590130:TKQ590131 TUM590130:TUM590131 UEI590130:UEI590131 UOE590130:UOE590131 UYA590130:UYA590131 VHW590130:VHW590131 VRS590130:VRS590131 WBO590130:WBO590131 WLK590130:WLK590131 WVG590130:WVG590131 IU655666:IU655667 SQ655666:SQ655667 ACM655666:ACM655667 AMI655666:AMI655667 AWE655666:AWE655667 BGA655666:BGA655667 BPW655666:BPW655667 BZS655666:BZS655667 CJO655666:CJO655667 CTK655666:CTK655667 DDG655666:DDG655667 DNC655666:DNC655667 DWY655666:DWY655667 EGU655666:EGU655667 EQQ655666:EQQ655667 FAM655666:FAM655667 FKI655666:FKI655667 FUE655666:FUE655667 GEA655666:GEA655667 GNW655666:GNW655667 GXS655666:GXS655667 HHO655666:HHO655667 HRK655666:HRK655667 IBG655666:IBG655667 ILC655666:ILC655667 IUY655666:IUY655667 JEU655666:JEU655667 JOQ655666:JOQ655667 JYM655666:JYM655667 KII655666:KII655667 KSE655666:KSE655667 LCA655666:LCA655667 LLW655666:LLW655667 LVS655666:LVS655667 MFO655666:MFO655667 MPK655666:MPK655667 MZG655666:MZG655667 NJC655666:NJC655667 NSY655666:NSY655667 OCU655666:OCU655667 OMQ655666:OMQ655667 OWM655666:OWM655667 PGI655666:PGI655667 PQE655666:PQE655667 QAA655666:QAA655667 QJW655666:QJW655667 QTS655666:QTS655667 RDO655666:RDO655667 RNK655666:RNK655667 RXG655666:RXG655667 SHC655666:SHC655667 SQY655666:SQY655667 TAU655666:TAU655667 TKQ655666:TKQ655667 TUM655666:TUM655667 UEI655666:UEI655667 UOE655666:UOE655667 UYA655666:UYA655667 VHW655666:VHW655667 VRS655666:VRS655667 WBO655666:WBO655667 WLK655666:WLK655667 WVG655666:WVG655667 IU721202:IU721203 SQ721202:SQ721203 ACM721202:ACM721203 AMI721202:AMI721203 AWE721202:AWE721203 BGA721202:BGA721203 BPW721202:BPW721203 BZS721202:BZS721203 CJO721202:CJO721203 CTK721202:CTK721203 DDG721202:DDG721203 DNC721202:DNC721203 DWY721202:DWY721203 EGU721202:EGU721203 EQQ721202:EQQ721203 FAM721202:FAM721203 FKI721202:FKI721203 FUE721202:FUE721203 GEA721202:GEA721203 GNW721202:GNW721203 GXS721202:GXS721203 HHO721202:HHO721203 HRK721202:HRK721203 IBG721202:IBG721203 ILC721202:ILC721203 IUY721202:IUY721203 JEU721202:JEU721203 JOQ721202:JOQ721203 JYM721202:JYM721203 KII721202:KII721203 KSE721202:KSE721203 LCA721202:LCA721203 LLW721202:LLW721203 LVS721202:LVS721203 MFO721202:MFO721203 MPK721202:MPK721203 MZG721202:MZG721203 NJC721202:NJC721203 NSY721202:NSY721203 OCU721202:OCU721203 OMQ721202:OMQ721203 OWM721202:OWM721203 PGI721202:PGI721203 PQE721202:PQE721203 QAA721202:QAA721203 QJW721202:QJW721203 QTS721202:QTS721203 RDO721202:RDO721203 RNK721202:RNK721203 RXG721202:RXG721203 SHC721202:SHC721203 SQY721202:SQY721203 TAU721202:TAU721203 TKQ721202:TKQ721203 TUM721202:TUM721203 UEI721202:UEI721203 UOE721202:UOE721203 UYA721202:UYA721203 VHW721202:VHW721203 VRS721202:VRS721203 WBO721202:WBO721203 WLK721202:WLK721203 WVG721202:WVG721203 IU786738:IU786739 SQ786738:SQ786739 ACM786738:ACM786739 AMI786738:AMI786739 AWE786738:AWE786739 BGA786738:BGA786739 BPW786738:BPW786739 BZS786738:BZS786739 CJO786738:CJO786739 CTK786738:CTK786739 DDG786738:DDG786739 DNC786738:DNC786739 DWY786738:DWY786739 EGU786738:EGU786739 EQQ786738:EQQ786739 FAM786738:FAM786739 FKI786738:FKI786739 FUE786738:FUE786739 GEA786738:GEA786739 GNW786738:GNW786739 GXS786738:GXS786739 HHO786738:HHO786739 HRK786738:HRK786739 IBG786738:IBG786739 ILC786738:ILC786739 IUY786738:IUY786739 JEU786738:JEU786739 JOQ786738:JOQ786739 JYM786738:JYM786739 KII786738:KII786739 KSE786738:KSE786739 LCA786738:LCA786739 LLW786738:LLW786739 LVS786738:LVS786739 MFO786738:MFO786739 MPK786738:MPK786739 MZG786738:MZG786739 NJC786738:NJC786739 NSY786738:NSY786739 OCU786738:OCU786739 OMQ786738:OMQ786739 OWM786738:OWM786739 PGI786738:PGI786739 PQE786738:PQE786739 QAA786738:QAA786739 QJW786738:QJW786739 QTS786738:QTS786739 RDO786738:RDO786739 RNK786738:RNK786739 RXG786738:RXG786739 SHC786738:SHC786739 SQY786738:SQY786739 TAU786738:TAU786739 TKQ786738:TKQ786739 TUM786738:TUM786739 UEI786738:UEI786739 UOE786738:UOE786739 UYA786738:UYA786739 VHW786738:VHW786739 VRS786738:VRS786739 WBO786738:WBO786739 WLK786738:WLK786739 WVG786738:WVG786739 IU852274:IU852275 SQ852274:SQ852275 ACM852274:ACM852275 AMI852274:AMI852275 AWE852274:AWE852275 BGA852274:BGA852275 BPW852274:BPW852275 BZS852274:BZS852275 CJO852274:CJO852275 CTK852274:CTK852275 DDG852274:DDG852275 DNC852274:DNC852275 DWY852274:DWY852275 EGU852274:EGU852275 EQQ852274:EQQ852275 FAM852274:FAM852275 FKI852274:FKI852275 FUE852274:FUE852275 GEA852274:GEA852275 GNW852274:GNW852275 GXS852274:GXS852275 HHO852274:HHO852275 HRK852274:HRK852275 IBG852274:IBG852275 ILC852274:ILC852275 IUY852274:IUY852275 JEU852274:JEU852275 JOQ852274:JOQ852275 JYM852274:JYM852275 KII852274:KII852275 KSE852274:KSE852275 LCA852274:LCA852275 LLW852274:LLW852275 LVS852274:LVS852275 MFO852274:MFO852275 MPK852274:MPK852275 MZG852274:MZG852275 NJC852274:NJC852275 NSY852274:NSY852275 OCU852274:OCU852275 OMQ852274:OMQ852275 OWM852274:OWM852275 PGI852274:PGI852275 PQE852274:PQE852275 QAA852274:QAA852275 QJW852274:QJW852275 QTS852274:QTS852275 RDO852274:RDO852275 RNK852274:RNK852275 RXG852274:RXG852275 SHC852274:SHC852275 SQY852274:SQY852275 TAU852274:TAU852275 TKQ852274:TKQ852275 TUM852274:TUM852275 UEI852274:UEI852275 UOE852274:UOE852275 UYA852274:UYA852275 VHW852274:VHW852275 VRS852274:VRS852275 WBO852274:WBO852275 WLK852274:WLK852275 WVG852274:WVG852275 IU917810:IU917811 SQ917810:SQ917811 ACM917810:ACM917811 AMI917810:AMI917811 AWE917810:AWE917811 BGA917810:BGA917811 BPW917810:BPW917811 BZS917810:BZS917811 CJO917810:CJO917811 CTK917810:CTK917811 DDG917810:DDG917811 DNC917810:DNC917811 DWY917810:DWY917811 EGU917810:EGU917811 EQQ917810:EQQ917811 FAM917810:FAM917811 FKI917810:FKI917811 FUE917810:FUE917811 GEA917810:GEA917811 GNW917810:GNW917811 GXS917810:GXS917811 HHO917810:HHO917811 HRK917810:HRK917811 IBG917810:IBG917811 ILC917810:ILC917811 IUY917810:IUY917811 JEU917810:JEU917811 JOQ917810:JOQ917811 JYM917810:JYM917811 KII917810:KII917811 KSE917810:KSE917811 LCA917810:LCA917811 LLW917810:LLW917811 LVS917810:LVS917811 MFO917810:MFO917811 MPK917810:MPK917811 MZG917810:MZG917811 NJC917810:NJC917811 NSY917810:NSY917811 OCU917810:OCU917811 OMQ917810:OMQ917811 OWM917810:OWM917811 PGI917810:PGI917811 PQE917810:PQE917811 QAA917810:QAA917811 QJW917810:QJW917811 QTS917810:QTS917811 RDO917810:RDO917811 RNK917810:RNK917811 RXG917810:RXG917811 SHC917810:SHC917811 SQY917810:SQY917811 TAU917810:TAU917811 TKQ917810:TKQ917811 TUM917810:TUM917811 UEI917810:UEI917811 UOE917810:UOE917811 UYA917810:UYA917811 VHW917810:VHW917811 VRS917810:VRS917811 WBO917810:WBO917811 WLK917810:WLK917811 WVG917810:WVG917811 IU983346:IU983347 SQ983346:SQ983347 ACM983346:ACM983347 AMI983346:AMI983347 AWE983346:AWE983347 BGA983346:BGA983347 BPW983346:BPW983347 BZS983346:BZS983347 CJO983346:CJO983347 CTK983346:CTK983347 DDG983346:DDG983347 DNC983346:DNC983347 DWY983346:DWY983347 EGU983346:EGU983347 EQQ983346:EQQ983347 FAM983346:FAM983347 FKI983346:FKI983347 FUE983346:FUE983347 GEA983346:GEA983347 GNW983346:GNW983347 GXS983346:GXS983347 HHO983346:HHO983347 HRK983346:HRK983347 IBG983346:IBG983347 ILC983346:ILC983347 IUY983346:IUY983347 JEU983346:JEU983347 JOQ983346:JOQ983347 JYM983346:JYM983347 KII983346:KII983347 KSE983346:KSE983347 LCA983346:LCA983347 LLW983346:LLW983347 LVS983346:LVS983347 MFO983346:MFO983347 MPK983346:MPK983347 MZG983346:MZG983347 NJC983346:NJC983347 NSY983346:NSY983347 OCU983346:OCU983347 OMQ983346:OMQ983347 OWM983346:OWM983347 PGI983346:PGI983347 PQE983346:PQE983347 QAA983346:QAA983347 QJW983346:QJW983347 QTS983346:QTS983347 RDO983346:RDO983347 RNK983346:RNK983347 RXG983346:RXG983347 SHC983346:SHC983347 SQY983346:SQY983347 TAU983346:TAU983347 TKQ983346:TKQ983347 TUM983346:TUM983347 UEI983346:UEI983347 UOE983346:UOE983347 UYA983346:UYA983347 VHW983346:VHW983347 VRS983346:VRS983347 WBO983346:WBO983347 WLK983346:WLK983347 WVG983346:WVG983347 IU321:IU327 SQ321:SQ327 ACM321:ACM327 AMI321:AMI327 AWE321:AWE327 BGA321:BGA327 BPW321:BPW327 BZS321:BZS327 CJO321:CJO327 CTK321:CTK327 DDG321:DDG327 DNC321:DNC327 DWY321:DWY327 EGU321:EGU327 EQQ321:EQQ327 FAM321:FAM327 FKI321:FKI327 FUE321:FUE327 GEA321:GEA327 GNW321:GNW327 GXS321:GXS327 HHO321:HHO327 HRK321:HRK327 IBG321:IBG327 ILC321:ILC327 IUY321:IUY327 JEU321:JEU327 JOQ321:JOQ327 JYM321:JYM327 KII321:KII327 KSE321:KSE327 LCA321:LCA327 LLW321:LLW327 LVS321:LVS327 MFO321:MFO327 MPK321:MPK327 MZG321:MZG327 NJC321:NJC327 NSY321:NSY327 OCU321:OCU327 OMQ321:OMQ327 OWM321:OWM327 PGI321:PGI327 PQE321:PQE327 QAA321:QAA327 QJW321:QJW327 QTS321:QTS327 RDO321:RDO327 RNK321:RNK327 RXG321:RXG327 SHC321:SHC327 SQY321:SQY327 TAU321:TAU327 TKQ321:TKQ327 TUM321:TUM327 UEI321:UEI327 UOE321:UOE327 UYA321:UYA327 VHW321:VHW327 VRS321:VRS327 WBO321:WBO327 WLK321:WLK327 WVG321:WVG327 IU65857:IU65863 SQ65857:SQ65863 ACM65857:ACM65863 AMI65857:AMI65863 AWE65857:AWE65863 BGA65857:BGA65863 BPW65857:BPW65863 BZS65857:BZS65863 CJO65857:CJO65863 CTK65857:CTK65863 DDG65857:DDG65863 DNC65857:DNC65863 DWY65857:DWY65863 EGU65857:EGU65863 EQQ65857:EQQ65863 FAM65857:FAM65863 FKI65857:FKI65863 FUE65857:FUE65863 GEA65857:GEA65863 GNW65857:GNW65863 GXS65857:GXS65863 HHO65857:HHO65863 HRK65857:HRK65863 IBG65857:IBG65863 ILC65857:ILC65863 IUY65857:IUY65863 JEU65857:JEU65863 JOQ65857:JOQ65863 JYM65857:JYM65863 KII65857:KII65863 KSE65857:KSE65863 LCA65857:LCA65863 LLW65857:LLW65863 LVS65857:LVS65863 MFO65857:MFO65863 MPK65857:MPK65863 MZG65857:MZG65863 NJC65857:NJC65863 NSY65857:NSY65863 OCU65857:OCU65863 OMQ65857:OMQ65863 OWM65857:OWM65863 PGI65857:PGI65863 PQE65857:PQE65863 QAA65857:QAA65863 QJW65857:QJW65863 QTS65857:QTS65863 RDO65857:RDO65863 RNK65857:RNK65863 RXG65857:RXG65863 SHC65857:SHC65863 SQY65857:SQY65863 TAU65857:TAU65863 TKQ65857:TKQ65863 TUM65857:TUM65863 UEI65857:UEI65863 UOE65857:UOE65863 UYA65857:UYA65863 VHW65857:VHW65863 VRS65857:VRS65863 WBO65857:WBO65863 WLK65857:WLK65863 WVG65857:WVG65863 IU131393:IU131399 SQ131393:SQ131399 ACM131393:ACM131399 AMI131393:AMI131399 AWE131393:AWE131399 BGA131393:BGA131399 BPW131393:BPW131399 BZS131393:BZS131399 CJO131393:CJO131399 CTK131393:CTK131399 DDG131393:DDG131399 DNC131393:DNC131399 DWY131393:DWY131399 EGU131393:EGU131399 EQQ131393:EQQ131399 FAM131393:FAM131399 FKI131393:FKI131399 FUE131393:FUE131399 GEA131393:GEA131399 GNW131393:GNW131399 GXS131393:GXS131399 HHO131393:HHO131399 HRK131393:HRK131399 IBG131393:IBG131399 ILC131393:ILC131399 IUY131393:IUY131399 JEU131393:JEU131399 JOQ131393:JOQ131399 JYM131393:JYM131399 KII131393:KII131399 KSE131393:KSE131399 LCA131393:LCA131399 LLW131393:LLW131399 LVS131393:LVS131399 MFO131393:MFO131399 MPK131393:MPK131399 MZG131393:MZG131399 NJC131393:NJC131399 NSY131393:NSY131399 OCU131393:OCU131399 OMQ131393:OMQ131399 OWM131393:OWM131399 PGI131393:PGI131399 PQE131393:PQE131399 QAA131393:QAA131399 QJW131393:QJW131399 QTS131393:QTS131399 RDO131393:RDO131399 RNK131393:RNK131399 RXG131393:RXG131399 SHC131393:SHC131399 SQY131393:SQY131399 TAU131393:TAU131399 TKQ131393:TKQ131399 TUM131393:TUM131399 UEI131393:UEI131399 UOE131393:UOE131399 UYA131393:UYA131399 VHW131393:VHW131399 VRS131393:VRS131399 WBO131393:WBO131399 WLK131393:WLK131399 WVG131393:WVG131399 IU196929:IU196935 SQ196929:SQ196935 ACM196929:ACM196935 AMI196929:AMI196935 AWE196929:AWE196935 BGA196929:BGA196935 BPW196929:BPW196935 BZS196929:BZS196935 CJO196929:CJO196935 CTK196929:CTK196935 DDG196929:DDG196935 DNC196929:DNC196935 DWY196929:DWY196935 EGU196929:EGU196935 EQQ196929:EQQ196935 FAM196929:FAM196935 FKI196929:FKI196935 FUE196929:FUE196935 GEA196929:GEA196935 GNW196929:GNW196935 GXS196929:GXS196935 HHO196929:HHO196935 HRK196929:HRK196935 IBG196929:IBG196935 ILC196929:ILC196935 IUY196929:IUY196935 JEU196929:JEU196935 JOQ196929:JOQ196935 JYM196929:JYM196935 KII196929:KII196935 KSE196929:KSE196935 LCA196929:LCA196935 LLW196929:LLW196935 LVS196929:LVS196935 MFO196929:MFO196935 MPK196929:MPK196935 MZG196929:MZG196935 NJC196929:NJC196935 NSY196929:NSY196935 OCU196929:OCU196935 OMQ196929:OMQ196935 OWM196929:OWM196935 PGI196929:PGI196935 PQE196929:PQE196935 QAA196929:QAA196935 QJW196929:QJW196935 QTS196929:QTS196935 RDO196929:RDO196935 RNK196929:RNK196935 RXG196929:RXG196935 SHC196929:SHC196935 SQY196929:SQY196935 TAU196929:TAU196935 TKQ196929:TKQ196935 TUM196929:TUM196935 UEI196929:UEI196935 UOE196929:UOE196935 UYA196929:UYA196935 VHW196929:VHW196935 VRS196929:VRS196935 WBO196929:WBO196935 WLK196929:WLK196935 WVG196929:WVG196935 IU262465:IU262471 SQ262465:SQ262471 ACM262465:ACM262471 AMI262465:AMI262471 AWE262465:AWE262471 BGA262465:BGA262471 BPW262465:BPW262471 BZS262465:BZS262471 CJO262465:CJO262471 CTK262465:CTK262471 DDG262465:DDG262471 DNC262465:DNC262471 DWY262465:DWY262471 EGU262465:EGU262471 EQQ262465:EQQ262471 FAM262465:FAM262471 FKI262465:FKI262471 FUE262465:FUE262471 GEA262465:GEA262471 GNW262465:GNW262471 GXS262465:GXS262471 HHO262465:HHO262471 HRK262465:HRK262471 IBG262465:IBG262471 ILC262465:ILC262471 IUY262465:IUY262471 JEU262465:JEU262471 JOQ262465:JOQ262471 JYM262465:JYM262471 KII262465:KII262471 KSE262465:KSE262471 LCA262465:LCA262471 LLW262465:LLW262471 LVS262465:LVS262471 MFO262465:MFO262471 MPK262465:MPK262471 MZG262465:MZG262471 NJC262465:NJC262471 NSY262465:NSY262471 OCU262465:OCU262471 OMQ262465:OMQ262471 OWM262465:OWM262471 PGI262465:PGI262471 PQE262465:PQE262471 QAA262465:QAA262471 QJW262465:QJW262471 QTS262465:QTS262471 RDO262465:RDO262471 RNK262465:RNK262471 RXG262465:RXG262471 SHC262465:SHC262471 SQY262465:SQY262471 TAU262465:TAU262471 TKQ262465:TKQ262471 TUM262465:TUM262471 UEI262465:UEI262471 UOE262465:UOE262471 UYA262465:UYA262471 VHW262465:VHW262471 VRS262465:VRS262471 WBO262465:WBO262471 WLK262465:WLK262471 WVG262465:WVG262471 IU328001:IU328007 SQ328001:SQ328007 ACM328001:ACM328007 AMI328001:AMI328007 AWE328001:AWE328007 BGA328001:BGA328007 BPW328001:BPW328007 BZS328001:BZS328007 CJO328001:CJO328007 CTK328001:CTK328007 DDG328001:DDG328007 DNC328001:DNC328007 DWY328001:DWY328007 EGU328001:EGU328007 EQQ328001:EQQ328007 FAM328001:FAM328007 FKI328001:FKI328007 FUE328001:FUE328007 GEA328001:GEA328007 GNW328001:GNW328007 GXS328001:GXS328007 HHO328001:HHO328007 HRK328001:HRK328007 IBG328001:IBG328007 ILC328001:ILC328007 IUY328001:IUY328007 JEU328001:JEU328007 JOQ328001:JOQ328007 JYM328001:JYM328007 KII328001:KII328007 KSE328001:KSE328007 LCA328001:LCA328007 LLW328001:LLW328007 LVS328001:LVS328007 MFO328001:MFO328007 MPK328001:MPK328007 MZG328001:MZG328007 NJC328001:NJC328007 NSY328001:NSY328007 OCU328001:OCU328007 OMQ328001:OMQ328007 OWM328001:OWM328007 PGI328001:PGI328007 PQE328001:PQE328007 QAA328001:QAA328007 QJW328001:QJW328007 QTS328001:QTS328007 RDO328001:RDO328007 RNK328001:RNK328007 RXG328001:RXG328007 SHC328001:SHC328007 SQY328001:SQY328007 TAU328001:TAU328007 TKQ328001:TKQ328007 TUM328001:TUM328007 UEI328001:UEI328007 UOE328001:UOE328007 UYA328001:UYA328007 VHW328001:VHW328007 VRS328001:VRS328007 WBO328001:WBO328007 WLK328001:WLK328007 WVG328001:WVG328007 IU393537:IU393543 SQ393537:SQ393543 ACM393537:ACM393543 AMI393537:AMI393543 AWE393537:AWE393543 BGA393537:BGA393543 BPW393537:BPW393543 BZS393537:BZS393543 CJO393537:CJO393543 CTK393537:CTK393543 DDG393537:DDG393543 DNC393537:DNC393543 DWY393537:DWY393543 EGU393537:EGU393543 EQQ393537:EQQ393543 FAM393537:FAM393543 FKI393537:FKI393543 FUE393537:FUE393543 GEA393537:GEA393543 GNW393537:GNW393543 GXS393537:GXS393543 HHO393537:HHO393543 HRK393537:HRK393543 IBG393537:IBG393543 ILC393537:ILC393543 IUY393537:IUY393543 JEU393537:JEU393543 JOQ393537:JOQ393543 JYM393537:JYM393543 KII393537:KII393543 KSE393537:KSE393543 LCA393537:LCA393543 LLW393537:LLW393543 LVS393537:LVS393543 MFO393537:MFO393543 MPK393537:MPK393543 MZG393537:MZG393543 NJC393537:NJC393543 NSY393537:NSY393543 OCU393537:OCU393543 OMQ393537:OMQ393543 OWM393537:OWM393543 PGI393537:PGI393543 PQE393537:PQE393543 QAA393537:QAA393543 QJW393537:QJW393543 QTS393537:QTS393543 RDO393537:RDO393543 RNK393537:RNK393543 RXG393537:RXG393543 SHC393537:SHC393543 SQY393537:SQY393543 TAU393537:TAU393543 TKQ393537:TKQ393543 TUM393537:TUM393543 UEI393537:UEI393543 UOE393537:UOE393543 UYA393537:UYA393543 VHW393537:VHW393543 VRS393537:VRS393543 WBO393537:WBO393543 WLK393537:WLK393543 WVG393537:WVG393543 IU459073:IU459079 SQ459073:SQ459079 ACM459073:ACM459079 AMI459073:AMI459079 AWE459073:AWE459079 BGA459073:BGA459079 BPW459073:BPW459079 BZS459073:BZS459079 CJO459073:CJO459079 CTK459073:CTK459079 DDG459073:DDG459079 DNC459073:DNC459079 DWY459073:DWY459079 EGU459073:EGU459079 EQQ459073:EQQ459079 FAM459073:FAM459079 FKI459073:FKI459079 FUE459073:FUE459079 GEA459073:GEA459079 GNW459073:GNW459079 GXS459073:GXS459079 HHO459073:HHO459079 HRK459073:HRK459079 IBG459073:IBG459079 ILC459073:ILC459079 IUY459073:IUY459079 JEU459073:JEU459079 JOQ459073:JOQ459079 JYM459073:JYM459079 KII459073:KII459079 KSE459073:KSE459079 LCA459073:LCA459079 LLW459073:LLW459079 LVS459073:LVS459079 MFO459073:MFO459079 MPK459073:MPK459079 MZG459073:MZG459079 NJC459073:NJC459079 NSY459073:NSY459079 OCU459073:OCU459079 OMQ459073:OMQ459079 OWM459073:OWM459079 PGI459073:PGI459079 PQE459073:PQE459079 QAA459073:QAA459079 QJW459073:QJW459079 QTS459073:QTS459079 RDO459073:RDO459079 RNK459073:RNK459079 RXG459073:RXG459079 SHC459073:SHC459079 SQY459073:SQY459079 TAU459073:TAU459079 TKQ459073:TKQ459079 TUM459073:TUM459079 UEI459073:UEI459079 UOE459073:UOE459079 UYA459073:UYA459079 VHW459073:VHW459079 VRS459073:VRS459079 WBO459073:WBO459079 WLK459073:WLK459079 WVG459073:WVG459079 IU524609:IU524615 SQ524609:SQ524615 ACM524609:ACM524615 AMI524609:AMI524615 AWE524609:AWE524615 BGA524609:BGA524615 BPW524609:BPW524615 BZS524609:BZS524615 CJO524609:CJO524615 CTK524609:CTK524615 DDG524609:DDG524615 DNC524609:DNC524615 DWY524609:DWY524615 EGU524609:EGU524615 EQQ524609:EQQ524615 FAM524609:FAM524615 FKI524609:FKI524615 FUE524609:FUE524615 GEA524609:GEA524615 GNW524609:GNW524615 GXS524609:GXS524615 HHO524609:HHO524615 HRK524609:HRK524615 IBG524609:IBG524615 ILC524609:ILC524615 IUY524609:IUY524615 JEU524609:JEU524615 JOQ524609:JOQ524615 JYM524609:JYM524615 KII524609:KII524615 KSE524609:KSE524615 LCA524609:LCA524615 LLW524609:LLW524615 LVS524609:LVS524615 MFO524609:MFO524615 MPK524609:MPK524615 MZG524609:MZG524615 NJC524609:NJC524615 NSY524609:NSY524615 OCU524609:OCU524615 OMQ524609:OMQ524615 OWM524609:OWM524615 PGI524609:PGI524615 PQE524609:PQE524615 QAA524609:QAA524615 QJW524609:QJW524615 QTS524609:QTS524615 RDO524609:RDO524615 RNK524609:RNK524615 RXG524609:RXG524615 SHC524609:SHC524615 SQY524609:SQY524615 TAU524609:TAU524615 TKQ524609:TKQ524615 TUM524609:TUM524615 UEI524609:UEI524615 UOE524609:UOE524615 UYA524609:UYA524615 VHW524609:VHW524615 VRS524609:VRS524615 WBO524609:WBO524615 WLK524609:WLK524615 WVG524609:WVG524615 IU590145:IU590151 SQ590145:SQ590151 ACM590145:ACM590151 AMI590145:AMI590151 AWE590145:AWE590151 BGA590145:BGA590151 BPW590145:BPW590151 BZS590145:BZS590151 CJO590145:CJO590151 CTK590145:CTK590151 DDG590145:DDG590151 DNC590145:DNC590151 DWY590145:DWY590151 EGU590145:EGU590151 EQQ590145:EQQ590151 FAM590145:FAM590151 FKI590145:FKI590151 FUE590145:FUE590151 GEA590145:GEA590151 GNW590145:GNW590151 GXS590145:GXS590151 HHO590145:HHO590151 HRK590145:HRK590151 IBG590145:IBG590151 ILC590145:ILC590151 IUY590145:IUY590151 JEU590145:JEU590151 JOQ590145:JOQ590151 JYM590145:JYM590151 KII590145:KII590151 KSE590145:KSE590151 LCA590145:LCA590151 LLW590145:LLW590151 LVS590145:LVS590151 MFO590145:MFO590151 MPK590145:MPK590151 MZG590145:MZG590151 NJC590145:NJC590151 NSY590145:NSY590151 OCU590145:OCU590151 OMQ590145:OMQ590151 OWM590145:OWM590151 PGI590145:PGI590151 PQE590145:PQE590151 QAA590145:QAA590151 QJW590145:QJW590151 QTS590145:QTS590151 RDO590145:RDO590151 RNK590145:RNK590151 RXG590145:RXG590151 SHC590145:SHC590151 SQY590145:SQY590151 TAU590145:TAU590151 TKQ590145:TKQ590151 TUM590145:TUM590151 UEI590145:UEI590151 UOE590145:UOE590151 UYA590145:UYA590151 VHW590145:VHW590151 VRS590145:VRS590151 WBO590145:WBO590151 WLK590145:WLK590151 WVG590145:WVG590151 IU655681:IU655687 SQ655681:SQ655687 ACM655681:ACM655687 AMI655681:AMI655687 AWE655681:AWE655687 BGA655681:BGA655687 BPW655681:BPW655687 BZS655681:BZS655687 CJO655681:CJO655687 CTK655681:CTK655687 DDG655681:DDG655687 DNC655681:DNC655687 DWY655681:DWY655687 EGU655681:EGU655687 EQQ655681:EQQ655687 FAM655681:FAM655687 FKI655681:FKI655687 FUE655681:FUE655687 GEA655681:GEA655687 GNW655681:GNW655687 GXS655681:GXS655687 HHO655681:HHO655687 HRK655681:HRK655687 IBG655681:IBG655687 ILC655681:ILC655687 IUY655681:IUY655687 JEU655681:JEU655687 JOQ655681:JOQ655687 JYM655681:JYM655687 KII655681:KII655687 KSE655681:KSE655687 LCA655681:LCA655687 LLW655681:LLW655687 LVS655681:LVS655687 MFO655681:MFO655687 MPK655681:MPK655687 MZG655681:MZG655687 NJC655681:NJC655687 NSY655681:NSY655687 OCU655681:OCU655687 OMQ655681:OMQ655687 OWM655681:OWM655687 PGI655681:PGI655687 PQE655681:PQE655687 QAA655681:QAA655687 QJW655681:QJW655687 QTS655681:QTS655687 RDO655681:RDO655687 RNK655681:RNK655687 RXG655681:RXG655687 SHC655681:SHC655687 SQY655681:SQY655687 TAU655681:TAU655687 TKQ655681:TKQ655687 TUM655681:TUM655687 UEI655681:UEI655687 UOE655681:UOE655687 UYA655681:UYA655687 VHW655681:VHW655687 VRS655681:VRS655687 WBO655681:WBO655687 WLK655681:WLK655687 WVG655681:WVG655687 IU721217:IU721223 SQ721217:SQ721223 ACM721217:ACM721223 AMI721217:AMI721223 AWE721217:AWE721223 BGA721217:BGA721223 BPW721217:BPW721223 BZS721217:BZS721223 CJO721217:CJO721223 CTK721217:CTK721223 DDG721217:DDG721223 DNC721217:DNC721223 DWY721217:DWY721223 EGU721217:EGU721223 EQQ721217:EQQ721223 FAM721217:FAM721223 FKI721217:FKI721223 FUE721217:FUE721223 GEA721217:GEA721223 GNW721217:GNW721223 GXS721217:GXS721223 HHO721217:HHO721223 HRK721217:HRK721223 IBG721217:IBG721223 ILC721217:ILC721223 IUY721217:IUY721223 JEU721217:JEU721223 JOQ721217:JOQ721223 JYM721217:JYM721223 KII721217:KII721223 KSE721217:KSE721223 LCA721217:LCA721223 LLW721217:LLW721223 LVS721217:LVS721223 MFO721217:MFO721223 MPK721217:MPK721223 MZG721217:MZG721223 NJC721217:NJC721223 NSY721217:NSY721223 OCU721217:OCU721223 OMQ721217:OMQ721223 OWM721217:OWM721223 PGI721217:PGI721223 PQE721217:PQE721223 QAA721217:QAA721223 QJW721217:QJW721223 QTS721217:QTS721223 RDO721217:RDO721223 RNK721217:RNK721223 RXG721217:RXG721223 SHC721217:SHC721223 SQY721217:SQY721223 TAU721217:TAU721223 TKQ721217:TKQ721223 TUM721217:TUM721223 UEI721217:UEI721223 UOE721217:UOE721223 UYA721217:UYA721223 VHW721217:VHW721223 VRS721217:VRS721223 WBO721217:WBO721223 WLK721217:WLK721223 WVG721217:WVG721223 IU786753:IU786759 SQ786753:SQ786759 ACM786753:ACM786759 AMI786753:AMI786759 AWE786753:AWE786759 BGA786753:BGA786759 BPW786753:BPW786759 BZS786753:BZS786759 CJO786753:CJO786759 CTK786753:CTK786759 DDG786753:DDG786759 DNC786753:DNC786759 DWY786753:DWY786759 EGU786753:EGU786759 EQQ786753:EQQ786759 FAM786753:FAM786759 FKI786753:FKI786759 FUE786753:FUE786759 GEA786753:GEA786759 GNW786753:GNW786759 GXS786753:GXS786759 HHO786753:HHO786759 HRK786753:HRK786759 IBG786753:IBG786759 ILC786753:ILC786759 IUY786753:IUY786759 JEU786753:JEU786759 JOQ786753:JOQ786759 JYM786753:JYM786759 KII786753:KII786759 KSE786753:KSE786759 LCA786753:LCA786759 LLW786753:LLW786759 LVS786753:LVS786759 MFO786753:MFO786759 MPK786753:MPK786759 MZG786753:MZG786759 NJC786753:NJC786759 NSY786753:NSY786759 OCU786753:OCU786759 OMQ786753:OMQ786759 OWM786753:OWM786759 PGI786753:PGI786759 PQE786753:PQE786759 QAA786753:QAA786759 QJW786753:QJW786759 QTS786753:QTS786759 RDO786753:RDO786759 RNK786753:RNK786759 RXG786753:RXG786759 SHC786753:SHC786759 SQY786753:SQY786759 TAU786753:TAU786759 TKQ786753:TKQ786759 TUM786753:TUM786759 UEI786753:UEI786759 UOE786753:UOE786759 UYA786753:UYA786759 VHW786753:VHW786759 VRS786753:VRS786759 WBO786753:WBO786759 WLK786753:WLK786759 WVG786753:WVG786759 IU852289:IU852295 SQ852289:SQ852295 ACM852289:ACM852295 AMI852289:AMI852295 AWE852289:AWE852295 BGA852289:BGA852295 BPW852289:BPW852295 BZS852289:BZS852295 CJO852289:CJO852295 CTK852289:CTK852295 DDG852289:DDG852295 DNC852289:DNC852295 DWY852289:DWY852295 EGU852289:EGU852295 EQQ852289:EQQ852295 FAM852289:FAM852295 FKI852289:FKI852295 FUE852289:FUE852295 GEA852289:GEA852295 GNW852289:GNW852295 GXS852289:GXS852295 HHO852289:HHO852295 HRK852289:HRK852295 IBG852289:IBG852295 ILC852289:ILC852295 IUY852289:IUY852295 JEU852289:JEU852295 JOQ852289:JOQ852295 JYM852289:JYM852295 KII852289:KII852295 KSE852289:KSE852295 LCA852289:LCA852295 LLW852289:LLW852295 LVS852289:LVS852295 MFO852289:MFO852295 MPK852289:MPK852295 MZG852289:MZG852295 NJC852289:NJC852295 NSY852289:NSY852295 OCU852289:OCU852295 OMQ852289:OMQ852295 OWM852289:OWM852295 PGI852289:PGI852295 PQE852289:PQE852295 QAA852289:QAA852295 QJW852289:QJW852295 QTS852289:QTS852295 RDO852289:RDO852295 RNK852289:RNK852295 RXG852289:RXG852295 SHC852289:SHC852295 SQY852289:SQY852295 TAU852289:TAU852295 TKQ852289:TKQ852295 TUM852289:TUM852295 UEI852289:UEI852295 UOE852289:UOE852295 UYA852289:UYA852295 VHW852289:VHW852295 VRS852289:VRS852295 WBO852289:WBO852295 WLK852289:WLK852295 WVG852289:WVG852295 IU917825:IU917831 SQ917825:SQ917831 ACM917825:ACM917831 AMI917825:AMI917831 AWE917825:AWE917831 BGA917825:BGA917831 BPW917825:BPW917831 BZS917825:BZS917831 CJO917825:CJO917831 CTK917825:CTK917831 DDG917825:DDG917831 DNC917825:DNC917831 DWY917825:DWY917831 EGU917825:EGU917831 EQQ917825:EQQ917831 FAM917825:FAM917831 FKI917825:FKI917831 FUE917825:FUE917831 GEA917825:GEA917831 GNW917825:GNW917831 GXS917825:GXS917831 HHO917825:HHO917831 HRK917825:HRK917831 IBG917825:IBG917831 ILC917825:ILC917831 IUY917825:IUY917831 JEU917825:JEU917831 JOQ917825:JOQ917831 JYM917825:JYM917831 KII917825:KII917831 KSE917825:KSE917831 LCA917825:LCA917831 LLW917825:LLW917831 LVS917825:LVS917831 MFO917825:MFO917831 MPK917825:MPK917831 MZG917825:MZG917831 NJC917825:NJC917831 NSY917825:NSY917831 OCU917825:OCU917831 OMQ917825:OMQ917831 OWM917825:OWM917831 PGI917825:PGI917831 PQE917825:PQE917831 QAA917825:QAA917831 QJW917825:QJW917831 QTS917825:QTS917831 RDO917825:RDO917831 RNK917825:RNK917831 RXG917825:RXG917831 SHC917825:SHC917831 SQY917825:SQY917831 TAU917825:TAU917831 TKQ917825:TKQ917831 TUM917825:TUM917831 UEI917825:UEI917831 UOE917825:UOE917831 UYA917825:UYA917831 VHW917825:VHW917831 VRS917825:VRS917831 WBO917825:WBO917831 WLK917825:WLK917831 WVG917825:WVG917831 IU983361:IU983367 SQ983361:SQ983367 ACM983361:ACM983367 AMI983361:AMI983367 AWE983361:AWE983367 BGA983361:BGA983367 BPW983361:BPW983367 BZS983361:BZS983367 CJO983361:CJO983367 CTK983361:CTK983367 DDG983361:DDG983367 DNC983361:DNC983367 DWY983361:DWY983367 EGU983361:EGU983367 EQQ983361:EQQ983367 FAM983361:FAM983367 FKI983361:FKI983367 FUE983361:FUE983367 GEA983361:GEA983367 GNW983361:GNW983367 GXS983361:GXS983367 HHO983361:HHO983367 HRK983361:HRK983367 IBG983361:IBG983367 ILC983361:ILC983367 IUY983361:IUY983367 JEU983361:JEU983367 JOQ983361:JOQ983367 JYM983361:JYM983367 KII983361:KII983367 KSE983361:KSE983367 LCA983361:LCA983367 LLW983361:LLW983367 LVS983361:LVS983367 MFO983361:MFO983367 MPK983361:MPK983367 MZG983361:MZG983367 NJC983361:NJC983367 NSY983361:NSY983367 OCU983361:OCU983367 OMQ983361:OMQ983367 OWM983361:OWM983367 PGI983361:PGI983367 PQE983361:PQE983367 QAA983361:QAA983367 QJW983361:QJW983367 QTS983361:QTS983367 RDO983361:RDO983367 RNK983361:RNK983367 RXG983361:RXG983367 SHC983361:SHC983367 SQY983361:SQY983367 TAU983361:TAU983367 TKQ983361:TKQ983367 TUM983361:TUM983367 UEI983361:UEI983367 UOE983361:UOE983367 UYA983361:UYA983367 VHW983361:VHW983367 VRS983361:VRS983367 WBO983361:WBO983367 WLK983361:WLK983367 WVG983361:WVG983367 IU329:IU352 SQ329:SQ352 ACM329:ACM352 AMI329:AMI352 AWE329:AWE352 BGA329:BGA352 BPW329:BPW352 BZS329:BZS352 CJO329:CJO352 CTK329:CTK352 DDG329:DDG352 DNC329:DNC352 DWY329:DWY352 EGU329:EGU352 EQQ329:EQQ352 FAM329:FAM352 FKI329:FKI352 FUE329:FUE352 GEA329:GEA352 GNW329:GNW352 GXS329:GXS352 HHO329:HHO352 HRK329:HRK352 IBG329:IBG352 ILC329:ILC352 IUY329:IUY352 JEU329:JEU352 JOQ329:JOQ352 JYM329:JYM352 KII329:KII352 KSE329:KSE352 LCA329:LCA352 LLW329:LLW352 LVS329:LVS352 MFO329:MFO352 MPK329:MPK352 MZG329:MZG352 NJC329:NJC352 NSY329:NSY352 OCU329:OCU352 OMQ329:OMQ352 OWM329:OWM352 PGI329:PGI352 PQE329:PQE352 QAA329:QAA352 QJW329:QJW352 QTS329:QTS352 RDO329:RDO352 RNK329:RNK352 RXG329:RXG352 SHC329:SHC352 SQY329:SQY352 TAU329:TAU352 TKQ329:TKQ352 TUM329:TUM352 UEI329:UEI352 UOE329:UOE352 UYA329:UYA352 VHW329:VHW352 VRS329:VRS352 WBO329:WBO352 WLK329:WLK352 WVG329:WVG352 IU65865:IU65888 SQ65865:SQ65888 ACM65865:ACM65888 AMI65865:AMI65888 AWE65865:AWE65888 BGA65865:BGA65888 BPW65865:BPW65888 BZS65865:BZS65888 CJO65865:CJO65888 CTK65865:CTK65888 DDG65865:DDG65888 DNC65865:DNC65888 DWY65865:DWY65888 EGU65865:EGU65888 EQQ65865:EQQ65888 FAM65865:FAM65888 FKI65865:FKI65888 FUE65865:FUE65888 GEA65865:GEA65888 GNW65865:GNW65888 GXS65865:GXS65888 HHO65865:HHO65888 HRK65865:HRK65888 IBG65865:IBG65888 ILC65865:ILC65888 IUY65865:IUY65888 JEU65865:JEU65888 JOQ65865:JOQ65888 JYM65865:JYM65888 KII65865:KII65888 KSE65865:KSE65888 LCA65865:LCA65888 LLW65865:LLW65888 LVS65865:LVS65888 MFO65865:MFO65888 MPK65865:MPK65888 MZG65865:MZG65888 NJC65865:NJC65888 NSY65865:NSY65888 OCU65865:OCU65888 OMQ65865:OMQ65888 OWM65865:OWM65888 PGI65865:PGI65888 PQE65865:PQE65888 QAA65865:QAA65888 QJW65865:QJW65888 QTS65865:QTS65888 RDO65865:RDO65888 RNK65865:RNK65888 RXG65865:RXG65888 SHC65865:SHC65888 SQY65865:SQY65888 TAU65865:TAU65888 TKQ65865:TKQ65888 TUM65865:TUM65888 UEI65865:UEI65888 UOE65865:UOE65888 UYA65865:UYA65888 VHW65865:VHW65888 VRS65865:VRS65888 WBO65865:WBO65888 WLK65865:WLK65888 WVG65865:WVG65888 IU131401:IU131424 SQ131401:SQ131424 ACM131401:ACM131424 AMI131401:AMI131424 AWE131401:AWE131424 BGA131401:BGA131424 BPW131401:BPW131424 BZS131401:BZS131424 CJO131401:CJO131424 CTK131401:CTK131424 DDG131401:DDG131424 DNC131401:DNC131424 DWY131401:DWY131424 EGU131401:EGU131424 EQQ131401:EQQ131424 FAM131401:FAM131424 FKI131401:FKI131424 FUE131401:FUE131424 GEA131401:GEA131424 GNW131401:GNW131424 GXS131401:GXS131424 HHO131401:HHO131424 HRK131401:HRK131424 IBG131401:IBG131424 ILC131401:ILC131424 IUY131401:IUY131424 JEU131401:JEU131424 JOQ131401:JOQ131424 JYM131401:JYM131424 KII131401:KII131424 KSE131401:KSE131424 LCA131401:LCA131424 LLW131401:LLW131424 LVS131401:LVS131424 MFO131401:MFO131424 MPK131401:MPK131424 MZG131401:MZG131424 NJC131401:NJC131424 NSY131401:NSY131424 OCU131401:OCU131424 OMQ131401:OMQ131424 OWM131401:OWM131424 PGI131401:PGI131424 PQE131401:PQE131424 QAA131401:QAA131424 QJW131401:QJW131424 QTS131401:QTS131424 RDO131401:RDO131424 RNK131401:RNK131424 RXG131401:RXG131424 SHC131401:SHC131424 SQY131401:SQY131424 TAU131401:TAU131424 TKQ131401:TKQ131424 TUM131401:TUM131424 UEI131401:UEI131424 UOE131401:UOE131424 UYA131401:UYA131424 VHW131401:VHW131424 VRS131401:VRS131424 WBO131401:WBO131424 WLK131401:WLK131424 WVG131401:WVG131424 IU196937:IU196960 SQ196937:SQ196960 ACM196937:ACM196960 AMI196937:AMI196960 AWE196937:AWE196960 BGA196937:BGA196960 BPW196937:BPW196960 BZS196937:BZS196960 CJO196937:CJO196960 CTK196937:CTK196960 DDG196937:DDG196960 DNC196937:DNC196960 DWY196937:DWY196960 EGU196937:EGU196960 EQQ196937:EQQ196960 FAM196937:FAM196960 FKI196937:FKI196960 FUE196937:FUE196960 GEA196937:GEA196960 GNW196937:GNW196960 GXS196937:GXS196960 HHO196937:HHO196960 HRK196937:HRK196960 IBG196937:IBG196960 ILC196937:ILC196960 IUY196937:IUY196960 JEU196937:JEU196960 JOQ196937:JOQ196960 JYM196937:JYM196960 KII196937:KII196960 KSE196937:KSE196960 LCA196937:LCA196960 LLW196937:LLW196960 LVS196937:LVS196960 MFO196937:MFO196960 MPK196937:MPK196960 MZG196937:MZG196960 NJC196937:NJC196960 NSY196937:NSY196960 OCU196937:OCU196960 OMQ196937:OMQ196960 OWM196937:OWM196960 PGI196937:PGI196960 PQE196937:PQE196960 QAA196937:QAA196960 QJW196937:QJW196960 QTS196937:QTS196960 RDO196937:RDO196960 RNK196937:RNK196960 RXG196937:RXG196960 SHC196937:SHC196960 SQY196937:SQY196960 TAU196937:TAU196960 TKQ196937:TKQ196960 TUM196937:TUM196960 UEI196937:UEI196960 UOE196937:UOE196960 UYA196937:UYA196960 VHW196937:VHW196960 VRS196937:VRS196960 WBO196937:WBO196960 WLK196937:WLK196960 WVG196937:WVG196960 IU262473:IU262496 SQ262473:SQ262496 ACM262473:ACM262496 AMI262473:AMI262496 AWE262473:AWE262496 BGA262473:BGA262496 BPW262473:BPW262496 BZS262473:BZS262496 CJO262473:CJO262496 CTK262473:CTK262496 DDG262473:DDG262496 DNC262473:DNC262496 DWY262473:DWY262496 EGU262473:EGU262496 EQQ262473:EQQ262496 FAM262473:FAM262496 FKI262473:FKI262496 FUE262473:FUE262496 GEA262473:GEA262496 GNW262473:GNW262496 GXS262473:GXS262496 HHO262473:HHO262496 HRK262473:HRK262496 IBG262473:IBG262496 ILC262473:ILC262496 IUY262473:IUY262496 JEU262473:JEU262496 JOQ262473:JOQ262496 JYM262473:JYM262496 KII262473:KII262496 KSE262473:KSE262496 LCA262473:LCA262496 LLW262473:LLW262496 LVS262473:LVS262496 MFO262473:MFO262496 MPK262473:MPK262496 MZG262473:MZG262496 NJC262473:NJC262496 NSY262473:NSY262496 OCU262473:OCU262496 OMQ262473:OMQ262496 OWM262473:OWM262496 PGI262473:PGI262496 PQE262473:PQE262496 QAA262473:QAA262496 QJW262473:QJW262496 QTS262473:QTS262496 RDO262473:RDO262496 RNK262473:RNK262496 RXG262473:RXG262496 SHC262473:SHC262496 SQY262473:SQY262496 TAU262473:TAU262496 TKQ262473:TKQ262496 TUM262473:TUM262496 UEI262473:UEI262496 UOE262473:UOE262496 UYA262473:UYA262496 VHW262473:VHW262496 VRS262473:VRS262496 WBO262473:WBO262496 WLK262473:WLK262496 WVG262473:WVG262496 IU328009:IU328032 SQ328009:SQ328032 ACM328009:ACM328032 AMI328009:AMI328032 AWE328009:AWE328032 BGA328009:BGA328032 BPW328009:BPW328032 BZS328009:BZS328032 CJO328009:CJO328032 CTK328009:CTK328032 DDG328009:DDG328032 DNC328009:DNC328032 DWY328009:DWY328032 EGU328009:EGU328032 EQQ328009:EQQ328032 FAM328009:FAM328032 FKI328009:FKI328032 FUE328009:FUE328032 GEA328009:GEA328032 GNW328009:GNW328032 GXS328009:GXS328032 HHO328009:HHO328032 HRK328009:HRK328032 IBG328009:IBG328032 ILC328009:ILC328032 IUY328009:IUY328032 JEU328009:JEU328032 JOQ328009:JOQ328032 JYM328009:JYM328032 KII328009:KII328032 KSE328009:KSE328032 LCA328009:LCA328032 LLW328009:LLW328032 LVS328009:LVS328032 MFO328009:MFO328032 MPK328009:MPK328032 MZG328009:MZG328032 NJC328009:NJC328032 NSY328009:NSY328032 OCU328009:OCU328032 OMQ328009:OMQ328032 OWM328009:OWM328032 PGI328009:PGI328032 PQE328009:PQE328032 QAA328009:QAA328032 QJW328009:QJW328032 QTS328009:QTS328032 RDO328009:RDO328032 RNK328009:RNK328032 RXG328009:RXG328032 SHC328009:SHC328032 SQY328009:SQY328032 TAU328009:TAU328032 TKQ328009:TKQ328032 TUM328009:TUM328032 UEI328009:UEI328032 UOE328009:UOE328032 UYA328009:UYA328032 VHW328009:VHW328032 VRS328009:VRS328032 WBO328009:WBO328032 WLK328009:WLK328032 WVG328009:WVG328032 IU393545:IU393568 SQ393545:SQ393568 ACM393545:ACM393568 AMI393545:AMI393568 AWE393545:AWE393568 BGA393545:BGA393568 BPW393545:BPW393568 BZS393545:BZS393568 CJO393545:CJO393568 CTK393545:CTK393568 DDG393545:DDG393568 DNC393545:DNC393568 DWY393545:DWY393568 EGU393545:EGU393568 EQQ393545:EQQ393568 FAM393545:FAM393568 FKI393545:FKI393568 FUE393545:FUE393568 GEA393545:GEA393568 GNW393545:GNW393568 GXS393545:GXS393568 HHO393545:HHO393568 HRK393545:HRK393568 IBG393545:IBG393568 ILC393545:ILC393568 IUY393545:IUY393568 JEU393545:JEU393568 JOQ393545:JOQ393568 JYM393545:JYM393568 KII393545:KII393568 KSE393545:KSE393568 LCA393545:LCA393568 LLW393545:LLW393568 LVS393545:LVS393568 MFO393545:MFO393568 MPK393545:MPK393568 MZG393545:MZG393568 NJC393545:NJC393568 NSY393545:NSY393568 OCU393545:OCU393568 OMQ393545:OMQ393568 OWM393545:OWM393568 PGI393545:PGI393568 PQE393545:PQE393568 QAA393545:QAA393568 QJW393545:QJW393568 QTS393545:QTS393568 RDO393545:RDO393568 RNK393545:RNK393568 RXG393545:RXG393568 SHC393545:SHC393568 SQY393545:SQY393568 TAU393545:TAU393568 TKQ393545:TKQ393568 TUM393545:TUM393568 UEI393545:UEI393568 UOE393545:UOE393568 UYA393545:UYA393568 VHW393545:VHW393568 VRS393545:VRS393568 WBO393545:WBO393568 WLK393545:WLK393568 WVG393545:WVG393568 IU459081:IU459104 SQ459081:SQ459104 ACM459081:ACM459104 AMI459081:AMI459104 AWE459081:AWE459104 BGA459081:BGA459104 BPW459081:BPW459104 BZS459081:BZS459104 CJO459081:CJO459104 CTK459081:CTK459104 DDG459081:DDG459104 DNC459081:DNC459104 DWY459081:DWY459104 EGU459081:EGU459104 EQQ459081:EQQ459104 FAM459081:FAM459104 FKI459081:FKI459104 FUE459081:FUE459104 GEA459081:GEA459104 GNW459081:GNW459104 GXS459081:GXS459104 HHO459081:HHO459104 HRK459081:HRK459104 IBG459081:IBG459104 ILC459081:ILC459104 IUY459081:IUY459104 JEU459081:JEU459104 JOQ459081:JOQ459104 JYM459081:JYM459104 KII459081:KII459104 KSE459081:KSE459104 LCA459081:LCA459104 LLW459081:LLW459104 LVS459081:LVS459104 MFO459081:MFO459104 MPK459081:MPK459104 MZG459081:MZG459104 NJC459081:NJC459104 NSY459081:NSY459104 OCU459081:OCU459104 OMQ459081:OMQ459104 OWM459081:OWM459104 PGI459081:PGI459104 PQE459081:PQE459104 QAA459081:QAA459104 QJW459081:QJW459104 QTS459081:QTS459104 RDO459081:RDO459104 RNK459081:RNK459104 RXG459081:RXG459104 SHC459081:SHC459104 SQY459081:SQY459104 TAU459081:TAU459104 TKQ459081:TKQ459104 TUM459081:TUM459104 UEI459081:UEI459104 UOE459081:UOE459104 UYA459081:UYA459104 VHW459081:VHW459104 VRS459081:VRS459104 WBO459081:WBO459104 WLK459081:WLK459104 WVG459081:WVG459104 IU524617:IU524640 SQ524617:SQ524640 ACM524617:ACM524640 AMI524617:AMI524640 AWE524617:AWE524640 BGA524617:BGA524640 BPW524617:BPW524640 BZS524617:BZS524640 CJO524617:CJO524640 CTK524617:CTK524640 DDG524617:DDG524640 DNC524617:DNC524640 DWY524617:DWY524640 EGU524617:EGU524640 EQQ524617:EQQ524640 FAM524617:FAM524640 FKI524617:FKI524640 FUE524617:FUE524640 GEA524617:GEA524640 GNW524617:GNW524640 GXS524617:GXS524640 HHO524617:HHO524640 HRK524617:HRK524640 IBG524617:IBG524640 ILC524617:ILC524640 IUY524617:IUY524640 JEU524617:JEU524640 JOQ524617:JOQ524640 JYM524617:JYM524640 KII524617:KII524640 KSE524617:KSE524640 LCA524617:LCA524640 LLW524617:LLW524640 LVS524617:LVS524640 MFO524617:MFO524640 MPK524617:MPK524640 MZG524617:MZG524640 NJC524617:NJC524640 NSY524617:NSY524640 OCU524617:OCU524640 OMQ524617:OMQ524640 OWM524617:OWM524640 PGI524617:PGI524640 PQE524617:PQE524640 QAA524617:QAA524640 QJW524617:QJW524640 QTS524617:QTS524640 RDO524617:RDO524640 RNK524617:RNK524640 RXG524617:RXG524640 SHC524617:SHC524640 SQY524617:SQY524640 TAU524617:TAU524640 TKQ524617:TKQ524640 TUM524617:TUM524640 UEI524617:UEI524640 UOE524617:UOE524640 UYA524617:UYA524640 VHW524617:VHW524640 VRS524617:VRS524640 WBO524617:WBO524640 WLK524617:WLK524640 WVG524617:WVG524640 IU590153:IU590176 SQ590153:SQ590176 ACM590153:ACM590176 AMI590153:AMI590176 AWE590153:AWE590176 BGA590153:BGA590176 BPW590153:BPW590176 BZS590153:BZS590176 CJO590153:CJO590176 CTK590153:CTK590176 DDG590153:DDG590176 DNC590153:DNC590176 DWY590153:DWY590176 EGU590153:EGU590176 EQQ590153:EQQ590176 FAM590153:FAM590176 FKI590153:FKI590176 FUE590153:FUE590176 GEA590153:GEA590176 GNW590153:GNW590176 GXS590153:GXS590176 HHO590153:HHO590176 HRK590153:HRK590176 IBG590153:IBG590176 ILC590153:ILC590176 IUY590153:IUY590176 JEU590153:JEU590176 JOQ590153:JOQ590176 JYM590153:JYM590176 KII590153:KII590176 KSE590153:KSE590176 LCA590153:LCA590176 LLW590153:LLW590176 LVS590153:LVS590176 MFO590153:MFO590176 MPK590153:MPK590176 MZG590153:MZG590176 NJC590153:NJC590176 NSY590153:NSY590176 OCU590153:OCU590176 OMQ590153:OMQ590176 OWM590153:OWM590176 PGI590153:PGI590176 PQE590153:PQE590176 QAA590153:QAA590176 QJW590153:QJW590176 QTS590153:QTS590176 RDO590153:RDO590176 RNK590153:RNK590176 RXG590153:RXG590176 SHC590153:SHC590176 SQY590153:SQY590176 TAU590153:TAU590176 TKQ590153:TKQ590176 TUM590153:TUM590176 UEI590153:UEI590176 UOE590153:UOE590176 UYA590153:UYA590176 VHW590153:VHW590176 VRS590153:VRS590176 WBO590153:WBO590176 WLK590153:WLK590176 WVG590153:WVG590176 IU655689:IU655712 SQ655689:SQ655712 ACM655689:ACM655712 AMI655689:AMI655712 AWE655689:AWE655712 BGA655689:BGA655712 BPW655689:BPW655712 BZS655689:BZS655712 CJO655689:CJO655712 CTK655689:CTK655712 DDG655689:DDG655712 DNC655689:DNC655712 DWY655689:DWY655712 EGU655689:EGU655712 EQQ655689:EQQ655712 FAM655689:FAM655712 FKI655689:FKI655712 FUE655689:FUE655712 GEA655689:GEA655712 GNW655689:GNW655712 GXS655689:GXS655712 HHO655689:HHO655712 HRK655689:HRK655712 IBG655689:IBG655712 ILC655689:ILC655712 IUY655689:IUY655712 JEU655689:JEU655712 JOQ655689:JOQ655712 JYM655689:JYM655712 KII655689:KII655712 KSE655689:KSE655712 LCA655689:LCA655712 LLW655689:LLW655712 LVS655689:LVS655712 MFO655689:MFO655712 MPK655689:MPK655712 MZG655689:MZG655712 NJC655689:NJC655712 NSY655689:NSY655712 OCU655689:OCU655712 OMQ655689:OMQ655712 OWM655689:OWM655712 PGI655689:PGI655712 PQE655689:PQE655712 QAA655689:QAA655712 QJW655689:QJW655712 QTS655689:QTS655712 RDO655689:RDO655712 RNK655689:RNK655712 RXG655689:RXG655712 SHC655689:SHC655712 SQY655689:SQY655712 TAU655689:TAU655712 TKQ655689:TKQ655712 TUM655689:TUM655712 UEI655689:UEI655712 UOE655689:UOE655712 UYA655689:UYA655712 VHW655689:VHW655712 VRS655689:VRS655712 WBO655689:WBO655712 WLK655689:WLK655712 WVG655689:WVG655712 IU721225:IU721248 SQ721225:SQ721248 ACM721225:ACM721248 AMI721225:AMI721248 AWE721225:AWE721248 BGA721225:BGA721248 BPW721225:BPW721248 BZS721225:BZS721248 CJO721225:CJO721248 CTK721225:CTK721248 DDG721225:DDG721248 DNC721225:DNC721248 DWY721225:DWY721248 EGU721225:EGU721248 EQQ721225:EQQ721248 FAM721225:FAM721248 FKI721225:FKI721248 FUE721225:FUE721248 GEA721225:GEA721248 GNW721225:GNW721248 GXS721225:GXS721248 HHO721225:HHO721248 HRK721225:HRK721248 IBG721225:IBG721248 ILC721225:ILC721248 IUY721225:IUY721248 JEU721225:JEU721248 JOQ721225:JOQ721248 JYM721225:JYM721248 KII721225:KII721248 KSE721225:KSE721248 LCA721225:LCA721248 LLW721225:LLW721248 LVS721225:LVS721248 MFO721225:MFO721248 MPK721225:MPK721248 MZG721225:MZG721248 NJC721225:NJC721248 NSY721225:NSY721248 OCU721225:OCU721248 OMQ721225:OMQ721248 OWM721225:OWM721248 PGI721225:PGI721248 PQE721225:PQE721248 QAA721225:QAA721248 QJW721225:QJW721248 QTS721225:QTS721248 RDO721225:RDO721248 RNK721225:RNK721248 RXG721225:RXG721248 SHC721225:SHC721248 SQY721225:SQY721248 TAU721225:TAU721248 TKQ721225:TKQ721248 TUM721225:TUM721248 UEI721225:UEI721248 UOE721225:UOE721248 UYA721225:UYA721248 VHW721225:VHW721248 VRS721225:VRS721248 WBO721225:WBO721248 WLK721225:WLK721248 WVG721225:WVG721248 IU786761:IU786784 SQ786761:SQ786784 ACM786761:ACM786784 AMI786761:AMI786784 AWE786761:AWE786784 BGA786761:BGA786784 BPW786761:BPW786784 BZS786761:BZS786784 CJO786761:CJO786784 CTK786761:CTK786784 DDG786761:DDG786784 DNC786761:DNC786784 DWY786761:DWY786784 EGU786761:EGU786784 EQQ786761:EQQ786784 FAM786761:FAM786784 FKI786761:FKI786784 FUE786761:FUE786784 GEA786761:GEA786784 GNW786761:GNW786784 GXS786761:GXS786784 HHO786761:HHO786784 HRK786761:HRK786784 IBG786761:IBG786784 ILC786761:ILC786784 IUY786761:IUY786784 JEU786761:JEU786784 JOQ786761:JOQ786784 JYM786761:JYM786784 KII786761:KII786784 KSE786761:KSE786784 LCA786761:LCA786784 LLW786761:LLW786784 LVS786761:LVS786784 MFO786761:MFO786784 MPK786761:MPK786784 MZG786761:MZG786784 NJC786761:NJC786784 NSY786761:NSY786784 OCU786761:OCU786784 OMQ786761:OMQ786784 OWM786761:OWM786784 PGI786761:PGI786784 PQE786761:PQE786784 QAA786761:QAA786784 QJW786761:QJW786784 QTS786761:QTS786784 RDO786761:RDO786784 RNK786761:RNK786784 RXG786761:RXG786784 SHC786761:SHC786784 SQY786761:SQY786784 TAU786761:TAU786784 TKQ786761:TKQ786784 TUM786761:TUM786784 UEI786761:UEI786784 UOE786761:UOE786784 UYA786761:UYA786784 VHW786761:VHW786784 VRS786761:VRS786784 WBO786761:WBO786784 WLK786761:WLK786784 WVG786761:WVG786784 IU852297:IU852320 SQ852297:SQ852320 ACM852297:ACM852320 AMI852297:AMI852320 AWE852297:AWE852320 BGA852297:BGA852320 BPW852297:BPW852320 BZS852297:BZS852320 CJO852297:CJO852320 CTK852297:CTK852320 DDG852297:DDG852320 DNC852297:DNC852320 DWY852297:DWY852320 EGU852297:EGU852320 EQQ852297:EQQ852320 FAM852297:FAM852320 FKI852297:FKI852320 FUE852297:FUE852320 GEA852297:GEA852320 GNW852297:GNW852320 GXS852297:GXS852320 HHO852297:HHO852320 HRK852297:HRK852320 IBG852297:IBG852320 ILC852297:ILC852320 IUY852297:IUY852320 JEU852297:JEU852320 JOQ852297:JOQ852320 JYM852297:JYM852320 KII852297:KII852320 KSE852297:KSE852320 LCA852297:LCA852320 LLW852297:LLW852320 LVS852297:LVS852320 MFO852297:MFO852320 MPK852297:MPK852320 MZG852297:MZG852320 NJC852297:NJC852320 NSY852297:NSY852320 OCU852297:OCU852320 OMQ852297:OMQ852320 OWM852297:OWM852320 PGI852297:PGI852320 PQE852297:PQE852320 QAA852297:QAA852320 QJW852297:QJW852320 QTS852297:QTS852320 RDO852297:RDO852320 RNK852297:RNK852320 RXG852297:RXG852320 SHC852297:SHC852320 SQY852297:SQY852320 TAU852297:TAU852320 TKQ852297:TKQ852320 TUM852297:TUM852320 UEI852297:UEI852320 UOE852297:UOE852320 UYA852297:UYA852320 VHW852297:VHW852320 VRS852297:VRS852320 WBO852297:WBO852320 WLK852297:WLK852320 WVG852297:WVG852320 IU917833:IU917856 SQ917833:SQ917856 ACM917833:ACM917856 AMI917833:AMI917856 AWE917833:AWE917856 BGA917833:BGA917856 BPW917833:BPW917856 BZS917833:BZS917856 CJO917833:CJO917856 CTK917833:CTK917856 DDG917833:DDG917856 DNC917833:DNC917856 DWY917833:DWY917856 EGU917833:EGU917856 EQQ917833:EQQ917856 FAM917833:FAM917856 FKI917833:FKI917856 FUE917833:FUE917856 GEA917833:GEA917856 GNW917833:GNW917856 GXS917833:GXS917856 HHO917833:HHO917856 HRK917833:HRK917856 IBG917833:IBG917856 ILC917833:ILC917856 IUY917833:IUY917856 JEU917833:JEU917856 JOQ917833:JOQ917856 JYM917833:JYM917856 KII917833:KII917856 KSE917833:KSE917856 LCA917833:LCA917856 LLW917833:LLW917856 LVS917833:LVS917856 MFO917833:MFO917856 MPK917833:MPK917856 MZG917833:MZG917856 NJC917833:NJC917856 NSY917833:NSY917856 OCU917833:OCU917856 OMQ917833:OMQ917856 OWM917833:OWM917856 PGI917833:PGI917856 PQE917833:PQE917856 QAA917833:QAA917856 QJW917833:QJW917856 QTS917833:QTS917856 RDO917833:RDO917856 RNK917833:RNK917856 RXG917833:RXG917856 SHC917833:SHC917856 SQY917833:SQY917856 TAU917833:TAU917856 TKQ917833:TKQ917856 TUM917833:TUM917856 UEI917833:UEI917856 UOE917833:UOE917856 UYA917833:UYA917856 VHW917833:VHW917856 VRS917833:VRS917856 WBO917833:WBO917856 WLK917833:WLK917856 WVG917833:WVG917856 IU983369:IU983392 SQ983369:SQ983392 ACM983369:ACM983392 AMI983369:AMI983392 AWE983369:AWE983392 BGA983369:BGA983392 BPW983369:BPW983392 BZS983369:BZS983392 CJO983369:CJO983392 CTK983369:CTK983392 DDG983369:DDG983392 DNC983369:DNC983392 DWY983369:DWY983392 EGU983369:EGU983392 EQQ983369:EQQ983392 FAM983369:FAM983392 FKI983369:FKI983392 FUE983369:FUE983392 GEA983369:GEA983392 GNW983369:GNW983392 GXS983369:GXS983392 HHO983369:HHO983392 HRK983369:HRK983392 IBG983369:IBG983392 ILC983369:ILC983392 IUY983369:IUY983392 JEU983369:JEU983392 JOQ983369:JOQ983392 JYM983369:JYM983392 KII983369:KII983392 KSE983369:KSE983392 LCA983369:LCA983392 LLW983369:LLW983392 LVS983369:LVS983392 MFO983369:MFO983392 MPK983369:MPK983392 MZG983369:MZG983392 NJC983369:NJC983392 NSY983369:NSY983392 OCU983369:OCU983392 OMQ983369:OMQ983392 OWM983369:OWM983392 PGI983369:PGI983392 PQE983369:PQE983392 QAA983369:QAA983392 QJW983369:QJW983392 QTS983369:QTS983392 RDO983369:RDO983392 RNK983369:RNK983392 RXG983369:RXG983392 SHC983369:SHC983392 SQY983369:SQY983392 TAU983369:TAU983392 TKQ983369:TKQ983392 TUM983369:TUM983392 UEI983369:UEI983392 UOE983369:UOE983392 UYA983369:UYA983392 VHW983369:VHW983392 VRS983369:VRS983392 WBO983369:WBO983392 WLK983369:WLK983392 WVG983369:WVG983392 IU354:IU365 SQ354:SQ365 ACM354:ACM365 AMI354:AMI365 AWE354:AWE365 BGA354:BGA365 BPW354:BPW365 BZS354:BZS365 CJO354:CJO365 CTK354:CTK365 DDG354:DDG365 DNC354:DNC365 DWY354:DWY365 EGU354:EGU365 EQQ354:EQQ365 FAM354:FAM365 FKI354:FKI365 FUE354:FUE365 GEA354:GEA365 GNW354:GNW365 GXS354:GXS365 HHO354:HHO365 HRK354:HRK365 IBG354:IBG365 ILC354:ILC365 IUY354:IUY365 JEU354:JEU365 JOQ354:JOQ365 JYM354:JYM365 KII354:KII365 KSE354:KSE365 LCA354:LCA365 LLW354:LLW365 LVS354:LVS365 MFO354:MFO365 MPK354:MPK365 MZG354:MZG365 NJC354:NJC365 NSY354:NSY365 OCU354:OCU365 OMQ354:OMQ365 OWM354:OWM365 PGI354:PGI365 PQE354:PQE365 QAA354:QAA365 QJW354:QJW365 QTS354:QTS365 RDO354:RDO365 RNK354:RNK365 RXG354:RXG365 SHC354:SHC365 SQY354:SQY365 TAU354:TAU365 TKQ354:TKQ365 TUM354:TUM365 UEI354:UEI365 UOE354:UOE365 UYA354:UYA365 VHW354:VHW365 VRS354:VRS365 WBO354:WBO365 WLK354:WLK365 WVG354:WVG365 IU65890:IU65901 SQ65890:SQ65901 ACM65890:ACM65901 AMI65890:AMI65901 AWE65890:AWE65901 BGA65890:BGA65901 BPW65890:BPW65901 BZS65890:BZS65901 CJO65890:CJO65901 CTK65890:CTK65901 DDG65890:DDG65901 DNC65890:DNC65901 DWY65890:DWY65901 EGU65890:EGU65901 EQQ65890:EQQ65901 FAM65890:FAM65901 FKI65890:FKI65901 FUE65890:FUE65901 GEA65890:GEA65901 GNW65890:GNW65901 GXS65890:GXS65901 HHO65890:HHO65901 HRK65890:HRK65901 IBG65890:IBG65901 ILC65890:ILC65901 IUY65890:IUY65901 JEU65890:JEU65901 JOQ65890:JOQ65901 JYM65890:JYM65901 KII65890:KII65901 KSE65890:KSE65901 LCA65890:LCA65901 LLW65890:LLW65901 LVS65890:LVS65901 MFO65890:MFO65901 MPK65890:MPK65901 MZG65890:MZG65901 NJC65890:NJC65901 NSY65890:NSY65901 OCU65890:OCU65901 OMQ65890:OMQ65901 OWM65890:OWM65901 PGI65890:PGI65901 PQE65890:PQE65901 QAA65890:QAA65901 QJW65890:QJW65901 QTS65890:QTS65901 RDO65890:RDO65901 RNK65890:RNK65901 RXG65890:RXG65901 SHC65890:SHC65901 SQY65890:SQY65901 TAU65890:TAU65901 TKQ65890:TKQ65901 TUM65890:TUM65901 UEI65890:UEI65901 UOE65890:UOE65901 UYA65890:UYA65901 VHW65890:VHW65901 VRS65890:VRS65901 WBO65890:WBO65901 WLK65890:WLK65901 WVG65890:WVG65901 IU131426:IU131437 SQ131426:SQ131437 ACM131426:ACM131437 AMI131426:AMI131437 AWE131426:AWE131437 BGA131426:BGA131437 BPW131426:BPW131437 BZS131426:BZS131437 CJO131426:CJO131437 CTK131426:CTK131437 DDG131426:DDG131437 DNC131426:DNC131437 DWY131426:DWY131437 EGU131426:EGU131437 EQQ131426:EQQ131437 FAM131426:FAM131437 FKI131426:FKI131437 FUE131426:FUE131437 GEA131426:GEA131437 GNW131426:GNW131437 GXS131426:GXS131437 HHO131426:HHO131437 HRK131426:HRK131437 IBG131426:IBG131437 ILC131426:ILC131437 IUY131426:IUY131437 JEU131426:JEU131437 JOQ131426:JOQ131437 JYM131426:JYM131437 KII131426:KII131437 KSE131426:KSE131437 LCA131426:LCA131437 LLW131426:LLW131437 LVS131426:LVS131437 MFO131426:MFO131437 MPK131426:MPK131437 MZG131426:MZG131437 NJC131426:NJC131437 NSY131426:NSY131437 OCU131426:OCU131437 OMQ131426:OMQ131437 OWM131426:OWM131437 PGI131426:PGI131437 PQE131426:PQE131437 QAA131426:QAA131437 QJW131426:QJW131437 QTS131426:QTS131437 RDO131426:RDO131437 RNK131426:RNK131437 RXG131426:RXG131437 SHC131426:SHC131437 SQY131426:SQY131437 TAU131426:TAU131437 TKQ131426:TKQ131437 TUM131426:TUM131437 UEI131426:UEI131437 UOE131426:UOE131437 UYA131426:UYA131437 VHW131426:VHW131437 VRS131426:VRS131437 WBO131426:WBO131437 WLK131426:WLK131437 WVG131426:WVG131437 IU196962:IU196973 SQ196962:SQ196973 ACM196962:ACM196973 AMI196962:AMI196973 AWE196962:AWE196973 BGA196962:BGA196973 BPW196962:BPW196973 BZS196962:BZS196973 CJO196962:CJO196973 CTK196962:CTK196973 DDG196962:DDG196973 DNC196962:DNC196973 DWY196962:DWY196973 EGU196962:EGU196973 EQQ196962:EQQ196973 FAM196962:FAM196973 FKI196962:FKI196973 FUE196962:FUE196973 GEA196962:GEA196973 GNW196962:GNW196973 GXS196962:GXS196973 HHO196962:HHO196973 HRK196962:HRK196973 IBG196962:IBG196973 ILC196962:ILC196973 IUY196962:IUY196973 JEU196962:JEU196973 JOQ196962:JOQ196973 JYM196962:JYM196973 KII196962:KII196973 KSE196962:KSE196973 LCA196962:LCA196973 LLW196962:LLW196973 LVS196962:LVS196973 MFO196962:MFO196973 MPK196962:MPK196973 MZG196962:MZG196973 NJC196962:NJC196973 NSY196962:NSY196973 OCU196962:OCU196973 OMQ196962:OMQ196973 OWM196962:OWM196973 PGI196962:PGI196973 PQE196962:PQE196973 QAA196962:QAA196973 QJW196962:QJW196973 QTS196962:QTS196973 RDO196962:RDO196973 RNK196962:RNK196973 RXG196962:RXG196973 SHC196962:SHC196973 SQY196962:SQY196973 TAU196962:TAU196973 TKQ196962:TKQ196973 TUM196962:TUM196973 UEI196962:UEI196973 UOE196962:UOE196973 UYA196962:UYA196973 VHW196962:VHW196973 VRS196962:VRS196973 WBO196962:WBO196973 WLK196962:WLK196973 WVG196962:WVG196973 IU262498:IU262509 SQ262498:SQ262509 ACM262498:ACM262509 AMI262498:AMI262509 AWE262498:AWE262509 BGA262498:BGA262509 BPW262498:BPW262509 BZS262498:BZS262509 CJO262498:CJO262509 CTK262498:CTK262509 DDG262498:DDG262509 DNC262498:DNC262509 DWY262498:DWY262509 EGU262498:EGU262509 EQQ262498:EQQ262509 FAM262498:FAM262509 FKI262498:FKI262509 FUE262498:FUE262509 GEA262498:GEA262509 GNW262498:GNW262509 GXS262498:GXS262509 HHO262498:HHO262509 HRK262498:HRK262509 IBG262498:IBG262509 ILC262498:ILC262509 IUY262498:IUY262509 JEU262498:JEU262509 JOQ262498:JOQ262509 JYM262498:JYM262509 KII262498:KII262509 KSE262498:KSE262509 LCA262498:LCA262509 LLW262498:LLW262509 LVS262498:LVS262509 MFO262498:MFO262509 MPK262498:MPK262509 MZG262498:MZG262509 NJC262498:NJC262509 NSY262498:NSY262509 OCU262498:OCU262509 OMQ262498:OMQ262509 OWM262498:OWM262509 PGI262498:PGI262509 PQE262498:PQE262509 QAA262498:QAA262509 QJW262498:QJW262509 QTS262498:QTS262509 RDO262498:RDO262509 RNK262498:RNK262509 RXG262498:RXG262509 SHC262498:SHC262509 SQY262498:SQY262509 TAU262498:TAU262509 TKQ262498:TKQ262509 TUM262498:TUM262509 UEI262498:UEI262509 UOE262498:UOE262509 UYA262498:UYA262509 VHW262498:VHW262509 VRS262498:VRS262509 WBO262498:WBO262509 WLK262498:WLK262509 WVG262498:WVG262509 IU328034:IU328045 SQ328034:SQ328045 ACM328034:ACM328045 AMI328034:AMI328045 AWE328034:AWE328045 BGA328034:BGA328045 BPW328034:BPW328045 BZS328034:BZS328045 CJO328034:CJO328045 CTK328034:CTK328045 DDG328034:DDG328045 DNC328034:DNC328045 DWY328034:DWY328045 EGU328034:EGU328045 EQQ328034:EQQ328045 FAM328034:FAM328045 FKI328034:FKI328045 FUE328034:FUE328045 GEA328034:GEA328045 GNW328034:GNW328045 GXS328034:GXS328045 HHO328034:HHO328045 HRK328034:HRK328045 IBG328034:IBG328045 ILC328034:ILC328045 IUY328034:IUY328045 JEU328034:JEU328045 JOQ328034:JOQ328045 JYM328034:JYM328045 KII328034:KII328045 KSE328034:KSE328045 LCA328034:LCA328045 LLW328034:LLW328045 LVS328034:LVS328045 MFO328034:MFO328045 MPK328034:MPK328045 MZG328034:MZG328045 NJC328034:NJC328045 NSY328034:NSY328045 OCU328034:OCU328045 OMQ328034:OMQ328045 OWM328034:OWM328045 PGI328034:PGI328045 PQE328034:PQE328045 QAA328034:QAA328045 QJW328034:QJW328045 QTS328034:QTS328045 RDO328034:RDO328045 RNK328034:RNK328045 RXG328034:RXG328045 SHC328034:SHC328045 SQY328034:SQY328045 TAU328034:TAU328045 TKQ328034:TKQ328045 TUM328034:TUM328045 UEI328034:UEI328045 UOE328034:UOE328045 UYA328034:UYA328045 VHW328034:VHW328045 VRS328034:VRS328045 WBO328034:WBO328045 WLK328034:WLK328045 WVG328034:WVG328045 IU393570:IU393581 SQ393570:SQ393581 ACM393570:ACM393581 AMI393570:AMI393581 AWE393570:AWE393581 BGA393570:BGA393581 BPW393570:BPW393581 BZS393570:BZS393581 CJO393570:CJO393581 CTK393570:CTK393581 DDG393570:DDG393581 DNC393570:DNC393581 DWY393570:DWY393581 EGU393570:EGU393581 EQQ393570:EQQ393581 FAM393570:FAM393581 FKI393570:FKI393581 FUE393570:FUE393581 GEA393570:GEA393581 GNW393570:GNW393581 GXS393570:GXS393581 HHO393570:HHO393581 HRK393570:HRK393581 IBG393570:IBG393581 ILC393570:ILC393581 IUY393570:IUY393581 JEU393570:JEU393581 JOQ393570:JOQ393581 JYM393570:JYM393581 KII393570:KII393581 KSE393570:KSE393581 LCA393570:LCA393581 LLW393570:LLW393581 LVS393570:LVS393581 MFO393570:MFO393581 MPK393570:MPK393581 MZG393570:MZG393581 NJC393570:NJC393581 NSY393570:NSY393581 OCU393570:OCU393581 OMQ393570:OMQ393581 OWM393570:OWM393581 PGI393570:PGI393581 PQE393570:PQE393581 QAA393570:QAA393581 QJW393570:QJW393581 QTS393570:QTS393581 RDO393570:RDO393581 RNK393570:RNK393581 RXG393570:RXG393581 SHC393570:SHC393581 SQY393570:SQY393581 TAU393570:TAU393581 TKQ393570:TKQ393581 TUM393570:TUM393581 UEI393570:UEI393581 UOE393570:UOE393581 UYA393570:UYA393581 VHW393570:VHW393581 VRS393570:VRS393581 WBO393570:WBO393581 WLK393570:WLK393581 WVG393570:WVG393581 IU459106:IU459117 SQ459106:SQ459117 ACM459106:ACM459117 AMI459106:AMI459117 AWE459106:AWE459117 BGA459106:BGA459117 BPW459106:BPW459117 BZS459106:BZS459117 CJO459106:CJO459117 CTK459106:CTK459117 DDG459106:DDG459117 DNC459106:DNC459117 DWY459106:DWY459117 EGU459106:EGU459117 EQQ459106:EQQ459117 FAM459106:FAM459117 FKI459106:FKI459117 FUE459106:FUE459117 GEA459106:GEA459117 GNW459106:GNW459117 GXS459106:GXS459117 HHO459106:HHO459117 HRK459106:HRK459117 IBG459106:IBG459117 ILC459106:ILC459117 IUY459106:IUY459117 JEU459106:JEU459117 JOQ459106:JOQ459117 JYM459106:JYM459117 KII459106:KII459117 KSE459106:KSE459117 LCA459106:LCA459117 LLW459106:LLW459117 LVS459106:LVS459117 MFO459106:MFO459117 MPK459106:MPK459117 MZG459106:MZG459117 NJC459106:NJC459117 NSY459106:NSY459117 OCU459106:OCU459117 OMQ459106:OMQ459117 OWM459106:OWM459117 PGI459106:PGI459117 PQE459106:PQE459117 QAA459106:QAA459117 QJW459106:QJW459117 QTS459106:QTS459117 RDO459106:RDO459117 RNK459106:RNK459117 RXG459106:RXG459117 SHC459106:SHC459117 SQY459106:SQY459117 TAU459106:TAU459117 TKQ459106:TKQ459117 TUM459106:TUM459117 UEI459106:UEI459117 UOE459106:UOE459117 UYA459106:UYA459117 VHW459106:VHW459117 VRS459106:VRS459117 WBO459106:WBO459117 WLK459106:WLK459117 WVG459106:WVG459117 IU524642:IU524653 SQ524642:SQ524653 ACM524642:ACM524653 AMI524642:AMI524653 AWE524642:AWE524653 BGA524642:BGA524653 BPW524642:BPW524653 BZS524642:BZS524653 CJO524642:CJO524653 CTK524642:CTK524653 DDG524642:DDG524653 DNC524642:DNC524653 DWY524642:DWY524653 EGU524642:EGU524653 EQQ524642:EQQ524653 FAM524642:FAM524653 FKI524642:FKI524653 FUE524642:FUE524653 GEA524642:GEA524653 GNW524642:GNW524653 GXS524642:GXS524653 HHO524642:HHO524653 HRK524642:HRK524653 IBG524642:IBG524653 ILC524642:ILC524653 IUY524642:IUY524653 JEU524642:JEU524653 JOQ524642:JOQ524653 JYM524642:JYM524653 KII524642:KII524653 KSE524642:KSE524653 LCA524642:LCA524653 LLW524642:LLW524653 LVS524642:LVS524653 MFO524642:MFO524653 MPK524642:MPK524653 MZG524642:MZG524653 NJC524642:NJC524653 NSY524642:NSY524653 OCU524642:OCU524653 OMQ524642:OMQ524653 OWM524642:OWM524653 PGI524642:PGI524653 PQE524642:PQE524653 QAA524642:QAA524653 QJW524642:QJW524653 QTS524642:QTS524653 RDO524642:RDO524653 RNK524642:RNK524653 RXG524642:RXG524653 SHC524642:SHC524653 SQY524642:SQY524653 TAU524642:TAU524653 TKQ524642:TKQ524653 TUM524642:TUM524653 UEI524642:UEI524653 UOE524642:UOE524653 UYA524642:UYA524653 VHW524642:VHW524653 VRS524642:VRS524653 WBO524642:WBO524653 WLK524642:WLK524653 WVG524642:WVG524653 IU590178:IU590189 SQ590178:SQ590189 ACM590178:ACM590189 AMI590178:AMI590189 AWE590178:AWE590189 BGA590178:BGA590189 BPW590178:BPW590189 BZS590178:BZS590189 CJO590178:CJO590189 CTK590178:CTK590189 DDG590178:DDG590189 DNC590178:DNC590189 DWY590178:DWY590189 EGU590178:EGU590189 EQQ590178:EQQ590189 FAM590178:FAM590189 FKI590178:FKI590189 FUE590178:FUE590189 GEA590178:GEA590189 GNW590178:GNW590189 GXS590178:GXS590189 HHO590178:HHO590189 HRK590178:HRK590189 IBG590178:IBG590189 ILC590178:ILC590189 IUY590178:IUY590189 JEU590178:JEU590189 JOQ590178:JOQ590189 JYM590178:JYM590189 KII590178:KII590189 KSE590178:KSE590189 LCA590178:LCA590189 LLW590178:LLW590189 LVS590178:LVS590189 MFO590178:MFO590189 MPK590178:MPK590189 MZG590178:MZG590189 NJC590178:NJC590189 NSY590178:NSY590189 OCU590178:OCU590189 OMQ590178:OMQ590189 OWM590178:OWM590189 PGI590178:PGI590189 PQE590178:PQE590189 QAA590178:QAA590189 QJW590178:QJW590189 QTS590178:QTS590189 RDO590178:RDO590189 RNK590178:RNK590189 RXG590178:RXG590189 SHC590178:SHC590189 SQY590178:SQY590189 TAU590178:TAU590189 TKQ590178:TKQ590189 TUM590178:TUM590189 UEI590178:UEI590189 UOE590178:UOE590189 UYA590178:UYA590189 VHW590178:VHW590189 VRS590178:VRS590189 WBO590178:WBO590189 WLK590178:WLK590189 WVG590178:WVG590189 IU655714:IU655725 SQ655714:SQ655725 ACM655714:ACM655725 AMI655714:AMI655725 AWE655714:AWE655725 BGA655714:BGA655725 BPW655714:BPW655725 BZS655714:BZS655725 CJO655714:CJO655725 CTK655714:CTK655725 DDG655714:DDG655725 DNC655714:DNC655725 DWY655714:DWY655725 EGU655714:EGU655725 EQQ655714:EQQ655725 FAM655714:FAM655725 FKI655714:FKI655725 FUE655714:FUE655725 GEA655714:GEA655725 GNW655714:GNW655725 GXS655714:GXS655725 HHO655714:HHO655725 HRK655714:HRK655725 IBG655714:IBG655725 ILC655714:ILC655725 IUY655714:IUY655725 JEU655714:JEU655725 JOQ655714:JOQ655725 JYM655714:JYM655725 KII655714:KII655725 KSE655714:KSE655725 LCA655714:LCA655725 LLW655714:LLW655725 LVS655714:LVS655725 MFO655714:MFO655725 MPK655714:MPK655725 MZG655714:MZG655725 NJC655714:NJC655725 NSY655714:NSY655725 OCU655714:OCU655725 OMQ655714:OMQ655725 OWM655714:OWM655725 PGI655714:PGI655725 PQE655714:PQE655725 QAA655714:QAA655725 QJW655714:QJW655725 QTS655714:QTS655725 RDO655714:RDO655725 RNK655714:RNK655725 RXG655714:RXG655725 SHC655714:SHC655725 SQY655714:SQY655725 TAU655714:TAU655725 TKQ655714:TKQ655725 TUM655714:TUM655725 UEI655714:UEI655725 UOE655714:UOE655725 UYA655714:UYA655725 VHW655714:VHW655725 VRS655714:VRS655725 WBO655714:WBO655725 WLK655714:WLK655725 WVG655714:WVG655725 IU721250:IU721261 SQ721250:SQ721261 ACM721250:ACM721261 AMI721250:AMI721261 AWE721250:AWE721261 BGA721250:BGA721261 BPW721250:BPW721261 BZS721250:BZS721261 CJO721250:CJO721261 CTK721250:CTK721261 DDG721250:DDG721261 DNC721250:DNC721261 DWY721250:DWY721261 EGU721250:EGU721261 EQQ721250:EQQ721261 FAM721250:FAM721261 FKI721250:FKI721261 FUE721250:FUE721261 GEA721250:GEA721261 GNW721250:GNW721261 GXS721250:GXS721261 HHO721250:HHO721261 HRK721250:HRK721261 IBG721250:IBG721261 ILC721250:ILC721261 IUY721250:IUY721261 JEU721250:JEU721261 JOQ721250:JOQ721261 JYM721250:JYM721261 KII721250:KII721261 KSE721250:KSE721261 LCA721250:LCA721261 LLW721250:LLW721261 LVS721250:LVS721261 MFO721250:MFO721261 MPK721250:MPK721261 MZG721250:MZG721261 NJC721250:NJC721261 NSY721250:NSY721261 OCU721250:OCU721261 OMQ721250:OMQ721261 OWM721250:OWM721261 PGI721250:PGI721261 PQE721250:PQE721261 QAA721250:QAA721261 QJW721250:QJW721261 QTS721250:QTS721261 RDO721250:RDO721261 RNK721250:RNK721261 RXG721250:RXG721261 SHC721250:SHC721261 SQY721250:SQY721261 TAU721250:TAU721261 TKQ721250:TKQ721261 TUM721250:TUM721261 UEI721250:UEI721261 UOE721250:UOE721261 UYA721250:UYA721261 VHW721250:VHW721261 VRS721250:VRS721261 WBO721250:WBO721261 WLK721250:WLK721261 WVG721250:WVG721261 IU786786:IU786797 SQ786786:SQ786797 ACM786786:ACM786797 AMI786786:AMI786797 AWE786786:AWE786797 BGA786786:BGA786797 BPW786786:BPW786797 BZS786786:BZS786797 CJO786786:CJO786797 CTK786786:CTK786797 DDG786786:DDG786797 DNC786786:DNC786797 DWY786786:DWY786797 EGU786786:EGU786797 EQQ786786:EQQ786797 FAM786786:FAM786797 FKI786786:FKI786797 FUE786786:FUE786797 GEA786786:GEA786797 GNW786786:GNW786797 GXS786786:GXS786797 HHO786786:HHO786797 HRK786786:HRK786797 IBG786786:IBG786797 ILC786786:ILC786797 IUY786786:IUY786797 JEU786786:JEU786797 JOQ786786:JOQ786797 JYM786786:JYM786797 KII786786:KII786797 KSE786786:KSE786797 LCA786786:LCA786797 LLW786786:LLW786797 LVS786786:LVS786797 MFO786786:MFO786797 MPK786786:MPK786797 MZG786786:MZG786797 NJC786786:NJC786797 NSY786786:NSY786797 OCU786786:OCU786797 OMQ786786:OMQ786797 OWM786786:OWM786797 PGI786786:PGI786797 PQE786786:PQE786797 QAA786786:QAA786797 QJW786786:QJW786797 QTS786786:QTS786797 RDO786786:RDO786797 RNK786786:RNK786797 RXG786786:RXG786797 SHC786786:SHC786797 SQY786786:SQY786797 TAU786786:TAU786797 TKQ786786:TKQ786797 TUM786786:TUM786797 UEI786786:UEI786797 UOE786786:UOE786797 UYA786786:UYA786797 VHW786786:VHW786797 VRS786786:VRS786797 WBO786786:WBO786797 WLK786786:WLK786797 WVG786786:WVG786797 IU852322:IU852333 SQ852322:SQ852333 ACM852322:ACM852333 AMI852322:AMI852333 AWE852322:AWE852333 BGA852322:BGA852333 BPW852322:BPW852333 BZS852322:BZS852333 CJO852322:CJO852333 CTK852322:CTK852333 DDG852322:DDG852333 DNC852322:DNC852333 DWY852322:DWY852333 EGU852322:EGU852333 EQQ852322:EQQ852333 FAM852322:FAM852333 FKI852322:FKI852333 FUE852322:FUE852333 GEA852322:GEA852333 GNW852322:GNW852333 GXS852322:GXS852333 HHO852322:HHO852333 HRK852322:HRK852333 IBG852322:IBG852333 ILC852322:ILC852333 IUY852322:IUY852333 JEU852322:JEU852333 JOQ852322:JOQ852333 JYM852322:JYM852333 KII852322:KII852333 KSE852322:KSE852333 LCA852322:LCA852333 LLW852322:LLW852333 LVS852322:LVS852333 MFO852322:MFO852333 MPK852322:MPK852333 MZG852322:MZG852333 NJC852322:NJC852333 NSY852322:NSY852333 OCU852322:OCU852333 OMQ852322:OMQ852333 OWM852322:OWM852333 PGI852322:PGI852333 PQE852322:PQE852333 QAA852322:QAA852333 QJW852322:QJW852333 QTS852322:QTS852333 RDO852322:RDO852333 RNK852322:RNK852333 RXG852322:RXG852333 SHC852322:SHC852333 SQY852322:SQY852333 TAU852322:TAU852333 TKQ852322:TKQ852333 TUM852322:TUM852333 UEI852322:UEI852333 UOE852322:UOE852333 UYA852322:UYA852333 VHW852322:VHW852333 VRS852322:VRS852333 WBO852322:WBO852333 WLK852322:WLK852333 WVG852322:WVG852333 IU917858:IU917869 SQ917858:SQ917869 ACM917858:ACM917869 AMI917858:AMI917869 AWE917858:AWE917869 BGA917858:BGA917869 BPW917858:BPW917869 BZS917858:BZS917869 CJO917858:CJO917869 CTK917858:CTK917869 DDG917858:DDG917869 DNC917858:DNC917869 DWY917858:DWY917869 EGU917858:EGU917869 EQQ917858:EQQ917869 FAM917858:FAM917869 FKI917858:FKI917869 FUE917858:FUE917869 GEA917858:GEA917869 GNW917858:GNW917869 GXS917858:GXS917869 HHO917858:HHO917869 HRK917858:HRK917869 IBG917858:IBG917869 ILC917858:ILC917869 IUY917858:IUY917869 JEU917858:JEU917869 JOQ917858:JOQ917869 JYM917858:JYM917869 KII917858:KII917869 KSE917858:KSE917869 LCA917858:LCA917869 LLW917858:LLW917869 LVS917858:LVS917869 MFO917858:MFO917869 MPK917858:MPK917869 MZG917858:MZG917869 NJC917858:NJC917869 NSY917858:NSY917869 OCU917858:OCU917869 OMQ917858:OMQ917869 OWM917858:OWM917869 PGI917858:PGI917869 PQE917858:PQE917869 QAA917858:QAA917869 QJW917858:QJW917869 QTS917858:QTS917869 RDO917858:RDO917869 RNK917858:RNK917869 RXG917858:RXG917869 SHC917858:SHC917869 SQY917858:SQY917869 TAU917858:TAU917869 TKQ917858:TKQ917869 TUM917858:TUM917869 UEI917858:UEI917869 UOE917858:UOE917869 UYA917858:UYA917869 VHW917858:VHW917869 VRS917858:VRS917869 WBO917858:WBO917869 WLK917858:WLK917869 WVG917858:WVG917869 IU983394:IU983405 SQ983394:SQ983405 ACM983394:ACM983405 AMI983394:AMI983405 AWE983394:AWE983405 BGA983394:BGA983405 BPW983394:BPW983405 BZS983394:BZS983405 CJO983394:CJO983405 CTK983394:CTK983405 DDG983394:DDG983405 DNC983394:DNC983405 DWY983394:DWY983405 EGU983394:EGU983405 EQQ983394:EQQ983405 FAM983394:FAM983405 FKI983394:FKI983405 FUE983394:FUE983405 GEA983394:GEA983405 GNW983394:GNW983405 GXS983394:GXS983405 HHO983394:HHO983405 HRK983394:HRK983405 IBG983394:IBG983405 ILC983394:ILC983405 IUY983394:IUY983405 JEU983394:JEU983405 JOQ983394:JOQ983405 JYM983394:JYM983405 KII983394:KII983405 KSE983394:KSE983405 LCA983394:LCA983405 LLW983394:LLW983405 LVS983394:LVS983405 MFO983394:MFO983405 MPK983394:MPK983405 MZG983394:MZG983405 NJC983394:NJC983405 NSY983394:NSY983405 OCU983394:OCU983405 OMQ983394:OMQ983405 OWM983394:OWM983405 PGI983394:PGI983405 PQE983394:PQE983405 QAA983394:QAA983405 QJW983394:QJW983405 QTS983394:QTS983405 RDO983394:RDO983405 RNK983394:RNK983405 RXG983394:RXG983405 SHC983394:SHC983405 SQY983394:SQY983405 TAU983394:TAU983405 TKQ983394:TKQ983405 TUM983394:TUM983405 UEI983394:UEI983405 UOE983394:UOE983405 UYA983394:UYA983405 VHW983394:VHW983405 VRS983394:VRS983405 WBO983394:WBO983405 WLK983394:WLK983405 WVG983394:WVG983405 IU368:IU373 SQ368:SQ373 ACM368:ACM373 AMI368:AMI373 AWE368:AWE373 BGA368:BGA373 BPW368:BPW373 BZS368:BZS373 CJO368:CJO373 CTK368:CTK373 DDG368:DDG373 DNC368:DNC373 DWY368:DWY373 EGU368:EGU373 EQQ368:EQQ373 FAM368:FAM373 FKI368:FKI373 FUE368:FUE373 GEA368:GEA373 GNW368:GNW373 GXS368:GXS373 HHO368:HHO373 HRK368:HRK373 IBG368:IBG373 ILC368:ILC373 IUY368:IUY373 JEU368:JEU373 JOQ368:JOQ373 JYM368:JYM373 KII368:KII373 KSE368:KSE373 LCA368:LCA373 LLW368:LLW373 LVS368:LVS373 MFO368:MFO373 MPK368:MPK373 MZG368:MZG373 NJC368:NJC373 NSY368:NSY373 OCU368:OCU373 OMQ368:OMQ373 OWM368:OWM373 PGI368:PGI373 PQE368:PQE373 QAA368:QAA373 QJW368:QJW373 QTS368:QTS373 RDO368:RDO373 RNK368:RNK373 RXG368:RXG373 SHC368:SHC373 SQY368:SQY373 TAU368:TAU373 TKQ368:TKQ373 TUM368:TUM373 UEI368:UEI373 UOE368:UOE373 UYA368:UYA373 VHW368:VHW373 VRS368:VRS373 WBO368:WBO373 WLK368:WLK373 WVG368:WVG373 IU65904:IU65909 SQ65904:SQ65909 ACM65904:ACM65909 AMI65904:AMI65909 AWE65904:AWE65909 BGA65904:BGA65909 BPW65904:BPW65909 BZS65904:BZS65909 CJO65904:CJO65909 CTK65904:CTK65909 DDG65904:DDG65909 DNC65904:DNC65909 DWY65904:DWY65909 EGU65904:EGU65909 EQQ65904:EQQ65909 FAM65904:FAM65909 FKI65904:FKI65909 FUE65904:FUE65909 GEA65904:GEA65909 GNW65904:GNW65909 GXS65904:GXS65909 HHO65904:HHO65909 HRK65904:HRK65909 IBG65904:IBG65909 ILC65904:ILC65909 IUY65904:IUY65909 JEU65904:JEU65909 JOQ65904:JOQ65909 JYM65904:JYM65909 KII65904:KII65909 KSE65904:KSE65909 LCA65904:LCA65909 LLW65904:LLW65909 LVS65904:LVS65909 MFO65904:MFO65909 MPK65904:MPK65909 MZG65904:MZG65909 NJC65904:NJC65909 NSY65904:NSY65909 OCU65904:OCU65909 OMQ65904:OMQ65909 OWM65904:OWM65909 PGI65904:PGI65909 PQE65904:PQE65909 QAA65904:QAA65909 QJW65904:QJW65909 QTS65904:QTS65909 RDO65904:RDO65909 RNK65904:RNK65909 RXG65904:RXG65909 SHC65904:SHC65909 SQY65904:SQY65909 TAU65904:TAU65909 TKQ65904:TKQ65909 TUM65904:TUM65909 UEI65904:UEI65909 UOE65904:UOE65909 UYA65904:UYA65909 VHW65904:VHW65909 VRS65904:VRS65909 WBO65904:WBO65909 WLK65904:WLK65909 WVG65904:WVG65909 IU131440:IU131445 SQ131440:SQ131445 ACM131440:ACM131445 AMI131440:AMI131445 AWE131440:AWE131445 BGA131440:BGA131445 BPW131440:BPW131445 BZS131440:BZS131445 CJO131440:CJO131445 CTK131440:CTK131445 DDG131440:DDG131445 DNC131440:DNC131445 DWY131440:DWY131445 EGU131440:EGU131445 EQQ131440:EQQ131445 FAM131440:FAM131445 FKI131440:FKI131445 FUE131440:FUE131445 GEA131440:GEA131445 GNW131440:GNW131445 GXS131440:GXS131445 HHO131440:HHO131445 HRK131440:HRK131445 IBG131440:IBG131445 ILC131440:ILC131445 IUY131440:IUY131445 JEU131440:JEU131445 JOQ131440:JOQ131445 JYM131440:JYM131445 KII131440:KII131445 KSE131440:KSE131445 LCA131440:LCA131445 LLW131440:LLW131445 LVS131440:LVS131445 MFO131440:MFO131445 MPK131440:MPK131445 MZG131440:MZG131445 NJC131440:NJC131445 NSY131440:NSY131445 OCU131440:OCU131445 OMQ131440:OMQ131445 OWM131440:OWM131445 PGI131440:PGI131445 PQE131440:PQE131445 QAA131440:QAA131445 QJW131440:QJW131445 QTS131440:QTS131445 RDO131440:RDO131445 RNK131440:RNK131445 RXG131440:RXG131445 SHC131440:SHC131445 SQY131440:SQY131445 TAU131440:TAU131445 TKQ131440:TKQ131445 TUM131440:TUM131445 UEI131440:UEI131445 UOE131440:UOE131445 UYA131440:UYA131445 VHW131440:VHW131445 VRS131440:VRS131445 WBO131440:WBO131445 WLK131440:WLK131445 WVG131440:WVG131445 IU196976:IU196981 SQ196976:SQ196981 ACM196976:ACM196981 AMI196976:AMI196981 AWE196976:AWE196981 BGA196976:BGA196981 BPW196976:BPW196981 BZS196976:BZS196981 CJO196976:CJO196981 CTK196976:CTK196981 DDG196976:DDG196981 DNC196976:DNC196981 DWY196976:DWY196981 EGU196976:EGU196981 EQQ196976:EQQ196981 FAM196976:FAM196981 FKI196976:FKI196981 FUE196976:FUE196981 GEA196976:GEA196981 GNW196976:GNW196981 GXS196976:GXS196981 HHO196976:HHO196981 HRK196976:HRK196981 IBG196976:IBG196981 ILC196976:ILC196981 IUY196976:IUY196981 JEU196976:JEU196981 JOQ196976:JOQ196981 JYM196976:JYM196981 KII196976:KII196981 KSE196976:KSE196981 LCA196976:LCA196981 LLW196976:LLW196981 LVS196976:LVS196981 MFO196976:MFO196981 MPK196976:MPK196981 MZG196976:MZG196981 NJC196976:NJC196981 NSY196976:NSY196981 OCU196976:OCU196981 OMQ196976:OMQ196981 OWM196976:OWM196981 PGI196976:PGI196981 PQE196976:PQE196981 QAA196976:QAA196981 QJW196976:QJW196981 QTS196976:QTS196981 RDO196976:RDO196981 RNK196976:RNK196981 RXG196976:RXG196981 SHC196976:SHC196981 SQY196976:SQY196981 TAU196976:TAU196981 TKQ196976:TKQ196981 TUM196976:TUM196981 UEI196976:UEI196981 UOE196976:UOE196981 UYA196976:UYA196981 VHW196976:VHW196981 VRS196976:VRS196981 WBO196976:WBO196981 WLK196976:WLK196981 WVG196976:WVG196981 IU262512:IU262517 SQ262512:SQ262517 ACM262512:ACM262517 AMI262512:AMI262517 AWE262512:AWE262517 BGA262512:BGA262517 BPW262512:BPW262517 BZS262512:BZS262517 CJO262512:CJO262517 CTK262512:CTK262517 DDG262512:DDG262517 DNC262512:DNC262517 DWY262512:DWY262517 EGU262512:EGU262517 EQQ262512:EQQ262517 FAM262512:FAM262517 FKI262512:FKI262517 FUE262512:FUE262517 GEA262512:GEA262517 GNW262512:GNW262517 GXS262512:GXS262517 HHO262512:HHO262517 HRK262512:HRK262517 IBG262512:IBG262517 ILC262512:ILC262517 IUY262512:IUY262517 JEU262512:JEU262517 JOQ262512:JOQ262517 JYM262512:JYM262517 KII262512:KII262517 KSE262512:KSE262517 LCA262512:LCA262517 LLW262512:LLW262517 LVS262512:LVS262517 MFO262512:MFO262517 MPK262512:MPK262517 MZG262512:MZG262517 NJC262512:NJC262517 NSY262512:NSY262517 OCU262512:OCU262517 OMQ262512:OMQ262517 OWM262512:OWM262517 PGI262512:PGI262517 PQE262512:PQE262517 QAA262512:QAA262517 QJW262512:QJW262517 QTS262512:QTS262517 RDO262512:RDO262517 RNK262512:RNK262517 RXG262512:RXG262517 SHC262512:SHC262517 SQY262512:SQY262517 TAU262512:TAU262517 TKQ262512:TKQ262517 TUM262512:TUM262517 UEI262512:UEI262517 UOE262512:UOE262517 UYA262512:UYA262517 VHW262512:VHW262517 VRS262512:VRS262517 WBO262512:WBO262517 WLK262512:WLK262517 WVG262512:WVG262517 IU328048:IU328053 SQ328048:SQ328053 ACM328048:ACM328053 AMI328048:AMI328053 AWE328048:AWE328053 BGA328048:BGA328053 BPW328048:BPW328053 BZS328048:BZS328053 CJO328048:CJO328053 CTK328048:CTK328053 DDG328048:DDG328053 DNC328048:DNC328053 DWY328048:DWY328053 EGU328048:EGU328053 EQQ328048:EQQ328053 FAM328048:FAM328053 FKI328048:FKI328053 FUE328048:FUE328053 GEA328048:GEA328053 GNW328048:GNW328053 GXS328048:GXS328053 HHO328048:HHO328053 HRK328048:HRK328053 IBG328048:IBG328053 ILC328048:ILC328053 IUY328048:IUY328053 JEU328048:JEU328053 JOQ328048:JOQ328053 JYM328048:JYM328053 KII328048:KII328053 KSE328048:KSE328053 LCA328048:LCA328053 LLW328048:LLW328053 LVS328048:LVS328053 MFO328048:MFO328053 MPK328048:MPK328053 MZG328048:MZG328053 NJC328048:NJC328053 NSY328048:NSY328053 OCU328048:OCU328053 OMQ328048:OMQ328053 OWM328048:OWM328053 PGI328048:PGI328053 PQE328048:PQE328053 QAA328048:QAA328053 QJW328048:QJW328053 QTS328048:QTS328053 RDO328048:RDO328053 RNK328048:RNK328053 RXG328048:RXG328053 SHC328048:SHC328053 SQY328048:SQY328053 TAU328048:TAU328053 TKQ328048:TKQ328053 TUM328048:TUM328053 UEI328048:UEI328053 UOE328048:UOE328053 UYA328048:UYA328053 VHW328048:VHW328053 VRS328048:VRS328053 WBO328048:WBO328053 WLK328048:WLK328053 WVG328048:WVG328053 IU393584:IU393589 SQ393584:SQ393589 ACM393584:ACM393589 AMI393584:AMI393589 AWE393584:AWE393589 BGA393584:BGA393589 BPW393584:BPW393589 BZS393584:BZS393589 CJO393584:CJO393589 CTK393584:CTK393589 DDG393584:DDG393589 DNC393584:DNC393589 DWY393584:DWY393589 EGU393584:EGU393589 EQQ393584:EQQ393589 FAM393584:FAM393589 FKI393584:FKI393589 FUE393584:FUE393589 GEA393584:GEA393589 GNW393584:GNW393589 GXS393584:GXS393589 HHO393584:HHO393589 HRK393584:HRK393589 IBG393584:IBG393589 ILC393584:ILC393589 IUY393584:IUY393589 JEU393584:JEU393589 JOQ393584:JOQ393589 JYM393584:JYM393589 KII393584:KII393589 KSE393584:KSE393589 LCA393584:LCA393589 LLW393584:LLW393589 LVS393584:LVS393589 MFO393584:MFO393589 MPK393584:MPK393589 MZG393584:MZG393589 NJC393584:NJC393589 NSY393584:NSY393589 OCU393584:OCU393589 OMQ393584:OMQ393589 OWM393584:OWM393589 PGI393584:PGI393589 PQE393584:PQE393589 QAA393584:QAA393589 QJW393584:QJW393589 QTS393584:QTS393589 RDO393584:RDO393589 RNK393584:RNK393589 RXG393584:RXG393589 SHC393584:SHC393589 SQY393584:SQY393589 TAU393584:TAU393589 TKQ393584:TKQ393589 TUM393584:TUM393589 UEI393584:UEI393589 UOE393584:UOE393589 UYA393584:UYA393589 VHW393584:VHW393589 VRS393584:VRS393589 WBO393584:WBO393589 WLK393584:WLK393589 WVG393584:WVG393589 IU459120:IU459125 SQ459120:SQ459125 ACM459120:ACM459125 AMI459120:AMI459125 AWE459120:AWE459125 BGA459120:BGA459125 BPW459120:BPW459125 BZS459120:BZS459125 CJO459120:CJO459125 CTK459120:CTK459125 DDG459120:DDG459125 DNC459120:DNC459125 DWY459120:DWY459125 EGU459120:EGU459125 EQQ459120:EQQ459125 FAM459120:FAM459125 FKI459120:FKI459125 FUE459120:FUE459125 GEA459120:GEA459125 GNW459120:GNW459125 GXS459120:GXS459125 HHO459120:HHO459125 HRK459120:HRK459125 IBG459120:IBG459125 ILC459120:ILC459125 IUY459120:IUY459125 JEU459120:JEU459125 JOQ459120:JOQ459125 JYM459120:JYM459125 KII459120:KII459125 KSE459120:KSE459125 LCA459120:LCA459125 LLW459120:LLW459125 LVS459120:LVS459125 MFO459120:MFO459125 MPK459120:MPK459125 MZG459120:MZG459125 NJC459120:NJC459125 NSY459120:NSY459125 OCU459120:OCU459125 OMQ459120:OMQ459125 OWM459120:OWM459125 PGI459120:PGI459125 PQE459120:PQE459125 QAA459120:QAA459125 QJW459120:QJW459125 QTS459120:QTS459125 RDO459120:RDO459125 RNK459120:RNK459125 RXG459120:RXG459125 SHC459120:SHC459125 SQY459120:SQY459125 TAU459120:TAU459125 TKQ459120:TKQ459125 TUM459120:TUM459125 UEI459120:UEI459125 UOE459120:UOE459125 UYA459120:UYA459125 VHW459120:VHW459125 VRS459120:VRS459125 WBO459120:WBO459125 WLK459120:WLK459125 WVG459120:WVG459125 IU524656:IU524661 SQ524656:SQ524661 ACM524656:ACM524661 AMI524656:AMI524661 AWE524656:AWE524661 BGA524656:BGA524661 BPW524656:BPW524661 BZS524656:BZS524661 CJO524656:CJO524661 CTK524656:CTK524661 DDG524656:DDG524661 DNC524656:DNC524661 DWY524656:DWY524661 EGU524656:EGU524661 EQQ524656:EQQ524661 FAM524656:FAM524661 FKI524656:FKI524661 FUE524656:FUE524661 GEA524656:GEA524661 GNW524656:GNW524661 GXS524656:GXS524661 HHO524656:HHO524661 HRK524656:HRK524661 IBG524656:IBG524661 ILC524656:ILC524661 IUY524656:IUY524661 JEU524656:JEU524661 JOQ524656:JOQ524661 JYM524656:JYM524661 KII524656:KII524661 KSE524656:KSE524661 LCA524656:LCA524661 LLW524656:LLW524661 LVS524656:LVS524661 MFO524656:MFO524661 MPK524656:MPK524661 MZG524656:MZG524661 NJC524656:NJC524661 NSY524656:NSY524661 OCU524656:OCU524661 OMQ524656:OMQ524661 OWM524656:OWM524661 PGI524656:PGI524661 PQE524656:PQE524661 QAA524656:QAA524661 QJW524656:QJW524661 QTS524656:QTS524661 RDO524656:RDO524661 RNK524656:RNK524661 RXG524656:RXG524661 SHC524656:SHC524661 SQY524656:SQY524661 TAU524656:TAU524661 TKQ524656:TKQ524661 TUM524656:TUM524661 UEI524656:UEI524661 UOE524656:UOE524661 UYA524656:UYA524661 VHW524656:VHW524661 VRS524656:VRS524661 WBO524656:WBO524661 WLK524656:WLK524661 WVG524656:WVG524661 IU590192:IU590197 SQ590192:SQ590197 ACM590192:ACM590197 AMI590192:AMI590197 AWE590192:AWE590197 BGA590192:BGA590197 BPW590192:BPW590197 BZS590192:BZS590197 CJO590192:CJO590197 CTK590192:CTK590197 DDG590192:DDG590197 DNC590192:DNC590197 DWY590192:DWY590197 EGU590192:EGU590197 EQQ590192:EQQ590197 FAM590192:FAM590197 FKI590192:FKI590197 FUE590192:FUE590197 GEA590192:GEA590197 GNW590192:GNW590197 GXS590192:GXS590197 HHO590192:HHO590197 HRK590192:HRK590197 IBG590192:IBG590197 ILC590192:ILC590197 IUY590192:IUY590197 JEU590192:JEU590197 JOQ590192:JOQ590197 JYM590192:JYM590197 KII590192:KII590197 KSE590192:KSE590197 LCA590192:LCA590197 LLW590192:LLW590197 LVS590192:LVS590197 MFO590192:MFO590197 MPK590192:MPK590197 MZG590192:MZG590197 NJC590192:NJC590197 NSY590192:NSY590197 OCU590192:OCU590197 OMQ590192:OMQ590197 OWM590192:OWM590197 PGI590192:PGI590197 PQE590192:PQE590197 QAA590192:QAA590197 QJW590192:QJW590197 QTS590192:QTS590197 RDO590192:RDO590197 RNK590192:RNK590197 RXG590192:RXG590197 SHC590192:SHC590197 SQY590192:SQY590197 TAU590192:TAU590197 TKQ590192:TKQ590197 TUM590192:TUM590197 UEI590192:UEI590197 UOE590192:UOE590197 UYA590192:UYA590197 VHW590192:VHW590197 VRS590192:VRS590197 WBO590192:WBO590197 WLK590192:WLK590197 WVG590192:WVG590197 IU655728:IU655733 SQ655728:SQ655733 ACM655728:ACM655733 AMI655728:AMI655733 AWE655728:AWE655733 BGA655728:BGA655733 BPW655728:BPW655733 BZS655728:BZS655733 CJO655728:CJO655733 CTK655728:CTK655733 DDG655728:DDG655733 DNC655728:DNC655733 DWY655728:DWY655733 EGU655728:EGU655733 EQQ655728:EQQ655733 FAM655728:FAM655733 FKI655728:FKI655733 FUE655728:FUE655733 GEA655728:GEA655733 GNW655728:GNW655733 GXS655728:GXS655733 HHO655728:HHO655733 HRK655728:HRK655733 IBG655728:IBG655733 ILC655728:ILC655733 IUY655728:IUY655733 JEU655728:JEU655733 JOQ655728:JOQ655733 JYM655728:JYM655733 KII655728:KII655733 KSE655728:KSE655733 LCA655728:LCA655733 LLW655728:LLW655733 LVS655728:LVS655733 MFO655728:MFO655733 MPK655728:MPK655733 MZG655728:MZG655733 NJC655728:NJC655733 NSY655728:NSY655733 OCU655728:OCU655733 OMQ655728:OMQ655733 OWM655728:OWM655733 PGI655728:PGI655733 PQE655728:PQE655733 QAA655728:QAA655733 QJW655728:QJW655733 QTS655728:QTS655733 RDO655728:RDO655733 RNK655728:RNK655733 RXG655728:RXG655733 SHC655728:SHC655733 SQY655728:SQY655733 TAU655728:TAU655733 TKQ655728:TKQ655733 TUM655728:TUM655733 UEI655728:UEI655733 UOE655728:UOE655733 UYA655728:UYA655733 VHW655728:VHW655733 VRS655728:VRS655733 WBO655728:WBO655733 WLK655728:WLK655733 WVG655728:WVG655733 IU721264:IU721269 SQ721264:SQ721269 ACM721264:ACM721269 AMI721264:AMI721269 AWE721264:AWE721269 BGA721264:BGA721269 BPW721264:BPW721269 BZS721264:BZS721269 CJO721264:CJO721269 CTK721264:CTK721269 DDG721264:DDG721269 DNC721264:DNC721269 DWY721264:DWY721269 EGU721264:EGU721269 EQQ721264:EQQ721269 FAM721264:FAM721269 FKI721264:FKI721269 FUE721264:FUE721269 GEA721264:GEA721269 GNW721264:GNW721269 GXS721264:GXS721269 HHO721264:HHO721269 HRK721264:HRK721269 IBG721264:IBG721269 ILC721264:ILC721269 IUY721264:IUY721269 JEU721264:JEU721269 JOQ721264:JOQ721269 JYM721264:JYM721269 KII721264:KII721269 KSE721264:KSE721269 LCA721264:LCA721269 LLW721264:LLW721269 LVS721264:LVS721269 MFO721264:MFO721269 MPK721264:MPK721269 MZG721264:MZG721269 NJC721264:NJC721269 NSY721264:NSY721269 OCU721264:OCU721269 OMQ721264:OMQ721269 OWM721264:OWM721269 PGI721264:PGI721269 PQE721264:PQE721269 QAA721264:QAA721269 QJW721264:QJW721269 QTS721264:QTS721269 RDO721264:RDO721269 RNK721264:RNK721269 RXG721264:RXG721269 SHC721264:SHC721269 SQY721264:SQY721269 TAU721264:TAU721269 TKQ721264:TKQ721269 TUM721264:TUM721269 UEI721264:UEI721269 UOE721264:UOE721269 UYA721264:UYA721269 VHW721264:VHW721269 VRS721264:VRS721269 WBO721264:WBO721269 WLK721264:WLK721269 WVG721264:WVG721269 IU786800:IU786805 SQ786800:SQ786805 ACM786800:ACM786805 AMI786800:AMI786805 AWE786800:AWE786805 BGA786800:BGA786805 BPW786800:BPW786805 BZS786800:BZS786805 CJO786800:CJO786805 CTK786800:CTK786805 DDG786800:DDG786805 DNC786800:DNC786805 DWY786800:DWY786805 EGU786800:EGU786805 EQQ786800:EQQ786805 FAM786800:FAM786805 FKI786800:FKI786805 FUE786800:FUE786805 GEA786800:GEA786805 GNW786800:GNW786805 GXS786800:GXS786805 HHO786800:HHO786805 HRK786800:HRK786805 IBG786800:IBG786805 ILC786800:ILC786805 IUY786800:IUY786805 JEU786800:JEU786805 JOQ786800:JOQ786805 JYM786800:JYM786805 KII786800:KII786805 KSE786800:KSE786805 LCA786800:LCA786805 LLW786800:LLW786805 LVS786800:LVS786805 MFO786800:MFO786805 MPK786800:MPK786805 MZG786800:MZG786805 NJC786800:NJC786805 NSY786800:NSY786805 OCU786800:OCU786805 OMQ786800:OMQ786805 OWM786800:OWM786805 PGI786800:PGI786805 PQE786800:PQE786805 QAA786800:QAA786805 QJW786800:QJW786805 QTS786800:QTS786805 RDO786800:RDO786805 RNK786800:RNK786805 RXG786800:RXG786805 SHC786800:SHC786805 SQY786800:SQY786805 TAU786800:TAU786805 TKQ786800:TKQ786805 TUM786800:TUM786805 UEI786800:UEI786805 UOE786800:UOE786805 UYA786800:UYA786805 VHW786800:VHW786805 VRS786800:VRS786805 WBO786800:WBO786805 WLK786800:WLK786805 WVG786800:WVG786805 IU852336:IU852341 SQ852336:SQ852341 ACM852336:ACM852341 AMI852336:AMI852341 AWE852336:AWE852341 BGA852336:BGA852341 BPW852336:BPW852341 BZS852336:BZS852341 CJO852336:CJO852341 CTK852336:CTK852341 DDG852336:DDG852341 DNC852336:DNC852341 DWY852336:DWY852341 EGU852336:EGU852341 EQQ852336:EQQ852341 FAM852336:FAM852341 FKI852336:FKI852341 FUE852336:FUE852341 GEA852336:GEA852341 GNW852336:GNW852341 GXS852336:GXS852341 HHO852336:HHO852341 HRK852336:HRK852341 IBG852336:IBG852341 ILC852336:ILC852341 IUY852336:IUY852341 JEU852336:JEU852341 JOQ852336:JOQ852341 JYM852336:JYM852341 KII852336:KII852341 KSE852336:KSE852341 LCA852336:LCA852341 LLW852336:LLW852341 LVS852336:LVS852341 MFO852336:MFO852341 MPK852336:MPK852341 MZG852336:MZG852341 NJC852336:NJC852341 NSY852336:NSY852341 OCU852336:OCU852341 OMQ852336:OMQ852341 OWM852336:OWM852341 PGI852336:PGI852341 PQE852336:PQE852341 QAA852336:QAA852341 QJW852336:QJW852341 QTS852336:QTS852341 RDO852336:RDO852341 RNK852336:RNK852341 RXG852336:RXG852341 SHC852336:SHC852341 SQY852336:SQY852341 TAU852336:TAU852341 TKQ852336:TKQ852341 TUM852336:TUM852341 UEI852336:UEI852341 UOE852336:UOE852341 UYA852336:UYA852341 VHW852336:VHW852341 VRS852336:VRS852341 WBO852336:WBO852341 WLK852336:WLK852341 WVG852336:WVG852341 IU917872:IU917877 SQ917872:SQ917877 ACM917872:ACM917877 AMI917872:AMI917877 AWE917872:AWE917877 BGA917872:BGA917877 BPW917872:BPW917877 BZS917872:BZS917877 CJO917872:CJO917877 CTK917872:CTK917877 DDG917872:DDG917877 DNC917872:DNC917877 DWY917872:DWY917877 EGU917872:EGU917877 EQQ917872:EQQ917877 FAM917872:FAM917877 FKI917872:FKI917877 FUE917872:FUE917877 GEA917872:GEA917877 GNW917872:GNW917877 GXS917872:GXS917877 HHO917872:HHO917877 HRK917872:HRK917877 IBG917872:IBG917877 ILC917872:ILC917877 IUY917872:IUY917877 JEU917872:JEU917877 JOQ917872:JOQ917877 JYM917872:JYM917877 KII917872:KII917877 KSE917872:KSE917877 LCA917872:LCA917877 LLW917872:LLW917877 LVS917872:LVS917877 MFO917872:MFO917877 MPK917872:MPK917877 MZG917872:MZG917877 NJC917872:NJC917877 NSY917872:NSY917877 OCU917872:OCU917877 OMQ917872:OMQ917877 OWM917872:OWM917877 PGI917872:PGI917877 PQE917872:PQE917877 QAA917872:QAA917877 QJW917872:QJW917877 QTS917872:QTS917877 RDO917872:RDO917877 RNK917872:RNK917877 RXG917872:RXG917877 SHC917872:SHC917877 SQY917872:SQY917877 TAU917872:TAU917877 TKQ917872:TKQ917877 TUM917872:TUM917877 UEI917872:UEI917877 UOE917872:UOE917877 UYA917872:UYA917877 VHW917872:VHW917877 VRS917872:VRS917877 WBO917872:WBO917877 WLK917872:WLK917877 WVG917872:WVG917877 IU983408:IU983413 SQ983408:SQ983413 ACM983408:ACM983413 AMI983408:AMI983413 AWE983408:AWE983413 BGA983408:BGA983413 BPW983408:BPW983413 BZS983408:BZS983413 CJO983408:CJO983413 CTK983408:CTK983413 DDG983408:DDG983413 DNC983408:DNC983413 DWY983408:DWY983413 EGU983408:EGU983413 EQQ983408:EQQ983413 FAM983408:FAM983413 FKI983408:FKI983413 FUE983408:FUE983413 GEA983408:GEA983413 GNW983408:GNW983413 GXS983408:GXS983413 HHO983408:HHO983413 HRK983408:HRK983413 IBG983408:IBG983413 ILC983408:ILC983413 IUY983408:IUY983413 JEU983408:JEU983413 JOQ983408:JOQ983413 JYM983408:JYM983413 KII983408:KII983413 KSE983408:KSE983413 LCA983408:LCA983413 LLW983408:LLW983413 LVS983408:LVS983413 MFO983408:MFO983413 MPK983408:MPK983413 MZG983408:MZG983413 NJC983408:NJC983413 NSY983408:NSY983413 OCU983408:OCU983413 OMQ983408:OMQ983413 OWM983408:OWM983413 PGI983408:PGI983413 PQE983408:PQE983413 QAA983408:QAA983413 QJW983408:QJW983413 QTS983408:QTS983413 RDO983408:RDO983413 RNK983408:RNK983413 RXG983408:RXG983413 SHC983408:SHC983413 SQY983408:SQY983413 TAU983408:TAU983413 TKQ983408:TKQ983413 TUM983408:TUM983413 UEI983408:UEI983413 UOE983408:UOE983413 UYA983408:UYA983413 VHW983408:VHW983413 VRS983408:VRS983413 WBO983408:WBO983413 WLK983408:WLK983413">
      <formula1>unit_level</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123</cp:lastModifiedBy>
  <dcterms:created xsi:type="dcterms:W3CDTF">2020-07-07T02:29:34Z</dcterms:created>
  <dcterms:modified xsi:type="dcterms:W3CDTF">2020-07-07T02:42:44Z</dcterms:modified>
</cp:coreProperties>
</file>